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<sst xmlns="http://schemas.openxmlformats.org/spreadsheetml/2006/main" uniqueCount="33">
  <si>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</si>
  <si>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</si>
  <si>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</si>
  <si>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szatni sportowej klubu Zieloni Łagiewniki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</si>
  <si>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</si>
  <si>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</si>
  <si>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</si>
  <si>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</si>
  <si>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</si>
  <si>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</si>
  <si>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</si>
  <si>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</si>
  <si>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</si>
  <si>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</si>
  <si>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</si>
  <si>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</si>
  <si>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szatni sportowej klubu Zieloni Łagiewniki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</si>
  <si>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</si>
  <si>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</si>
  <si>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</si>
  <si>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</si>
  <si>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</si>
  <si>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</si>
  <si>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</si>
  <si>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</si>
  <si>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Modernizacji szatni sportowej klubu Zieloni Łagiewniki.pdf</t>
  </si>
  <si>
    <t>Załącznik_1_ formularz oferty.docx</t>
  </si>
  <si>
    <t>Załącznik_2_projekt_umowy - na wykonanie Modernizacja szatni sportowej klubu Zieloni Łagiewniki.docx</t>
  </si>
  <si>
    <t>Załącznik_3_wykaz_robót budowlanych.doc</t>
  </si>
  <si>
    <t>Załącznik_4_oswiadczenie_wykonawcy.doc</t>
  </si>
  <si>
    <t>Załącznik_5_zgoda_na_przetwarzanie_danych.docx</t>
  </si>
  <si>
    <t>PRZEDMIAR-Remont Szatni sportowej - Zieloni Łagiewniki.pdf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</si>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</sst>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e3b079c8498e0e6587ec58fd52c842.pdf" TargetMode="External"/><Relationship Id="rId_hyperlink_2" Type="http://schemas.openxmlformats.org/officeDocument/2006/relationships/hyperlink" Target="https://platformazakupowa.pl/file/get_new/489475e6c89c5de94cabc389104c87c1.docx" TargetMode="External"/><Relationship Id="rId_hyperlink_3" Type="http://schemas.openxmlformats.org/officeDocument/2006/relationships/hyperlink" Target="https://platformazakupowa.pl/file/get_new/eff6c25fbc21942bcd8d74943feebe2d.docx" TargetMode="External"/><Relationship Id="rId_hyperlink_4" Type="http://schemas.openxmlformats.org/officeDocument/2006/relationships/hyperlink" Target="https://platformazakupowa.pl/file/get_new/5a8a12e2bacbc342ece88e3b38ad3dd5.doc" TargetMode="External"/><Relationship Id="rId_hyperlink_5" Type="http://schemas.openxmlformats.org/officeDocument/2006/relationships/hyperlink" Target="https://platformazakupowa.pl/file/get_new/6a1906b02aa9a7c64b0c7f40c78cbe4c.doc" TargetMode="External"/><Relationship Id="rId_hyperlink_6" Type="http://schemas.openxmlformats.org/officeDocument/2006/relationships/hyperlink" Target="https://platformazakupowa.pl/file/get_new/86ae18ef933442388b1f23d66f11a8fc.docx" TargetMode="External"/><Relationship Id="rId_hyperlink_7" Type="http://schemas.openxmlformats.org/officeDocument/2006/relationships/hyperlink" Target="https://platformazakupowa.pl/file/get_new/1d625c8a128dd8a3715b351c066b21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1774653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992251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992251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992251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992251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992251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992251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992251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2026-02-27T00:40:28+01:00</dcterms:created>
  <dcterms:modified xsi:type="dcterms:W3CDTF">2026-02-27T00:40:28+01:00</dcterms:modified>
  <dc:title>Untitled Spreadsheet</dc:title>
  <dc:description/>
  <dc:subject/>
  <cp:keywords/>
  <cp:category/>
</cp:coreProperties>
</file>