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<sst xmlns="http://schemas.openxmlformats.org/spreadsheetml/2006/main" uniqueCount="34">
  <si>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</si>
  <si>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</si>
  <si>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</si>
  <si>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agregatu malarskiego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</si>
  <si>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</si>
  <si>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</si>
  <si>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</si>
  <si>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</si>
  <si>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</si>
  <si>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</si>
  <si>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</si>
  <si>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</si>
  <si>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</si>
  <si>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</si>
  <si>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Bezpłatne przeprowadzenie szkolenia z obsługi agregatu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</si>
  <si>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</si>
  <si>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</si>
  <si>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</si>
  <si>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</si>
  <si>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</si>
  <si>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</si>
  <si>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</si>
  <si>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Graco Agregat malarski GX 19 230V New 18H284</t>
  </si>
  <si>
    <t>-   maksymalne ciśnienie robocze: 207 bar                                                                                                                   -  maksymalna wydajność: 1,4 l/min                                                                                                                           -  maksymalna wielkość dyszy: 0,019″                                                                                                                   -  zasilanie: 230 V                                                                                                                                                       -  waga: 13 kg                                                                                                                                                              - zastosowanie :                                                                                                                                                                  a. farby rozpuszczalnikowe : lakiery , bejce , emalie ,olejne                                                                                                                                         b. farby wodorozcieńczalne : akryle, emulsje, lateksy, grunty                                                                                   - Filtr pompy InstaClean : Siatka 40                                                                                                                         - wąż : 1/4″ x 15 m Duraflex™                                                                                                                                           - pistolet : SG3                                                                                                                                                                       - rodzaj pistoletu : 4-palcowy                                                                                                                                               -  osłona : RAC X                                                                                                                                                                 - dysza : LP 517                                                                                                                                                                - filtr pistoletu – 60 mesh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</si>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</sst>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3218582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3218583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3218584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1774600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2024-10-08T13:39:46+02:00</dcterms:created>
  <dcterms:modified xsi:type="dcterms:W3CDTF">2024-10-08T13:39:46+02:00</dcterms:modified>
  <dc:title>Untitled Spreadsheet</dc:title>
  <dc:description/>
  <dc:subject/>
  <cp:keywords/>
  <cp:category/>
</cp:coreProperties>
</file>