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<sst xmlns="http://schemas.openxmlformats.org/spreadsheetml/2006/main" uniqueCount="36">
  <si>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</si>
  <si>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</si>
  <si>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</si>
  <si>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Zakup, montaż opon przednich i tylnych do  traktora Zetor Forterra 114 i traktora  Zetor Forterra 115 orz utylizację starych.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</si>
  <si>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</si>
  <si>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</si>
  <si>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</si>
  <si>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</si>
  <si>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</si>
  <si>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</si>
  <si>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</si>
  <si>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</si>
  <si>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25.10.2024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</si>
  <si>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</si>
  <si>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</si>
  <si>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</si>
  <si>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</si>
  <si>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</si>
  <si>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</si>
  <si>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</si>
  <si>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</si>
  <si>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</si>
  <si>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montaż opon przednich i tylnych do traktora Zetor Forterra 114 i traktora Zetor Forterra 115 oraz utylizację starych opon.</t>
  </si>
  <si>
    <t>a)	Model Opona Radialna BKT AGRIMAX RT855
b)	Przód wymiary – 14,9 R 24, 380/85R24 x 4 szt. – 
c)	Tył wymiary – 18,4 R 38 , 60/85R38 x 4 szt. 
d)	Rok  produkcji –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</si>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</sst>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c0608190b707f25ae6da008534afbd.docx" TargetMode="External"/><Relationship Id="rId_hyperlink_2" Type="http://schemas.openxmlformats.org/officeDocument/2006/relationships/hyperlink" Target="https://platformazakupowa.pl/file/get_new/fb1240e48313abb7431901787e67cfdf.pdf" TargetMode="External"/><Relationship Id="rId_hyperlink_3" Type="http://schemas.openxmlformats.org/officeDocument/2006/relationships/hyperlink" Target="https://platformazakupowa.pl/file/get_new/ff68e594460ae6db9ef8fcd1d5e7d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992174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2024-12-22T12:44:28+01:00</dcterms:created>
  <dcterms:modified xsi:type="dcterms:W3CDTF">2024-12-22T12:44:28+01:00</dcterms:modified>
  <dc:title>Untitled Spreadsheet</dc:title>
  <dc:description/>
  <dc:subject/>
  <cp:keywords/>
  <cp:category/>
</cp:coreProperties>
</file>