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<sst xmlns="http://schemas.openxmlformats.org/spreadsheetml/2006/main" uniqueCount="35">
  <si>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</si>
  <si>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</si>
  <si>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</si>
  <si>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Zaprojektowanie, wykonanie wraz z dostarczeniem kalendarzy na 2025 rok dla Wielkopolskiej Wojewódzkiej Komendy OHP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</si>
  <si>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</si>
  <si>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</si>
  <si>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</si>
  <si>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</si>
  <si>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</si>
  <si>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</si>
  <si>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wzorem umowy</t>
  </si>
  <si>
    <t>Termin realizacji</t>
  </si>
  <si>
    <t>Zgodnie z wzorem umowy, tj. do 22.11.2024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</si>
  <si>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</si>
  <si>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</si>
  <si>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</si>
  <si>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</si>
  <si>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</si>
  <si>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</si>
  <si>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</si>
  <si>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</si>
  <si>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</si>
  <si>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</si>
  <si>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</si>
  <si>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</si>
  <si>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</si>
  <si>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</si>
  <si>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</si>
  <si>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</si>
  <si>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WWK.ZRZ.273.3.2024  - Klauzula RODO.pdf</t>
  </si>
  <si>
    <t>Zał.1 WWK.ZRZ.273.3.2024  - Opis przedmiotu zamówienia.pdf</t>
  </si>
  <si>
    <t>WWK.ZRZ.273.3.2024  - Zaproszenie do składania ofert.pdf</t>
  </si>
  <si>
    <t>WWK.ZRZ.273.3.2024 - Wzór umowy.pdf</t>
  </si>
  <si>
    <t>Zał.2 WWK.ZRZ.273.3.2024 -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</si>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</sst>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52d46c635e57da4dd97ebb828c352f.pdf" TargetMode="External"/><Relationship Id="rId_hyperlink_2" Type="http://schemas.openxmlformats.org/officeDocument/2006/relationships/hyperlink" Target="https://platformazakupowa.pl/file/get_new/f64f2d2b2c28b66a38db9c04d458dc91.pdf" TargetMode="External"/><Relationship Id="rId_hyperlink_3" Type="http://schemas.openxmlformats.org/officeDocument/2006/relationships/hyperlink" Target="https://platformazakupowa.pl/file/get_new/91ce778f0f252b1354be0b099a583db9.pdf" TargetMode="External"/><Relationship Id="rId_hyperlink_4" Type="http://schemas.openxmlformats.org/officeDocument/2006/relationships/hyperlink" Target="https://platformazakupowa.pl/file/get_new/1f967f47956ec17bf15e9dff924c904b.pdf" TargetMode="External"/><Relationship Id="rId_hyperlink_5" Type="http://schemas.openxmlformats.org/officeDocument/2006/relationships/hyperlink" Target="https://platformazakupowa.pl/file/get_new/5225e116469320e656a18be4632916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3217905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3217906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1774360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992021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992021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992021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992021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992021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2026-04-02T03:21:51+02:00</dcterms:created>
  <dcterms:modified xsi:type="dcterms:W3CDTF">2026-04-02T03:21:51+02:00</dcterms:modified>
  <dc:title>Untitled Spreadsheet</dc:title>
  <dc:description/>
  <dc:subject/>
  <cp:keywords/>
  <cp:category/>
</cp:coreProperties>
</file>