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<sst xmlns="http://schemas.openxmlformats.org/spreadsheetml/2006/main" uniqueCount="31">
  <si>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</si>
  <si>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</si>
  <si>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</si>
  <si>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niezbędnej dokumentacji, pozyskanie oraz sprzedaż w imieniu i na rzecz Zamawiającego Świadectw Efektywności Energetycznej (tzw. Białych Certyfikatów) wraz z przeprowadzeniem analizy energetycznej.</t>
  </si>
  <si>
    <t>Komentarz do całej oferty:</t>
  </si>
  <si>
    <t>LP</t>
  </si>
  <si>
    <t>Kryterium</t>
  </si>
  <si>
    <t>Opis</t>
  </si>
  <si>
    <t>Twoja propozycja/komentarz</t>
  </si>
  <si>
    <t>Wykluczenie z postępowania: Z postępowania wyklucza się wykonawcę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</si>
  <si>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z postępowania wpisując: "Nie podlegam wykluczeniu"</t>
  </si>
  <si>
    <t>Wskaźnik procentowy prowizji - zgodnie z dokumentami szacowania.</t>
  </si>
  <si>
    <t>Proszę wskazać procent prowizji.</t>
  </si>
  <si>
    <t>NAZWA TOWARU / USŁUGI</t>
  </si>
  <si>
    <t>OPIS</t>
  </si>
  <si>
    <t>ILOŚĆ</t>
  </si>
  <si>
    <t>JM</t>
  </si>
  <si>
    <t>Cena/JM</t>
  </si>
  <si>
    <t>VAT</t>
  </si>
  <si>
    <t>WALUTA</t>
  </si>
  <si>
    <t>UWAGA: Z uwagi na funkcjonalność platformy oraz brak możliwości zmiany parametrów tego formularza prosimy o wpisanie w pozycjach: cena netto oraz VAT wartości 0. Właściwą ofertę wyrażoną w % (procent prowizji) prosimy wprowadzić w pkt 3 poniżej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</si>
  <si>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</si>
  <si>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</si>
  <si>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</si>
  <si>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</si>
  <si>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</si>
  <si>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</si>
  <si>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</si>
  <si>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</si>
  <si>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wartosci.pdf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</si>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</sst>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0dadbba0f379f5532592f2463ce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1774097</v>
      </c>
      <c r="C11" s="6" t="s">
        <v>20</v>
      </c>
      <c r="D11" s="6"/>
      <c r="E11" s="6">
        <v>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991840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2024-12-22T16:58:47+01:00</dcterms:created>
  <dcterms:modified xsi:type="dcterms:W3CDTF">2024-12-22T16:58:47+01:00</dcterms:modified>
  <dc:title>Untitled Spreadsheet</dc:title>
  <dc:description/>
  <dc:subject/>
  <cp:keywords/>
  <cp:category/>
</cp:coreProperties>
</file>