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<sst xmlns="http://schemas.openxmlformats.org/spreadsheetml/2006/main" uniqueCount="35">
  <si>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</si>
  <si>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</si>
  <si>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</si>
  <si>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  masek filtrujących dla  Pracowni leków cytostatycznych.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</si>
  <si>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</si>
  <si>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</si>
  <si>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</si>
  <si>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</si>
  <si>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</si>
  <si>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</si>
  <si>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</si>
  <si>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</si>
  <si>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"Dostawa towaru w terminie 2 dni roboczych od złożenia
zamówienia - 15 pkt; Dostawa towaru w terminie 3 dni
roboczych od złożenia zamówienia - 10 pkt; Dostawa towaru w
terminie 4 dni roboczych od złożenia zamówienia - 5 pkt;
Dostawa towaru w terminie 5 dni roboczych i więcej od złożenia
zamówienia - 0 pkt; Proszę wpisać ilość dni roboczych."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</si>
  <si>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</si>
  <si>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</si>
  <si>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</si>
  <si>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</si>
  <si>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</si>
  <si>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</si>
  <si>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</si>
  <si>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</si>
  <si>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</si>
  <si>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</si>
  <si>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</si>
  <si>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</si>
  <si>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</si>
  <si>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</si>
  <si>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</si>
  <si>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</si>
  <si>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</si>
  <si>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</si>
  <si>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</si>
  <si>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3 Projektowane postanowienia umowy.doc</t>
  </si>
  <si>
    <t>Załącznik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</si>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</sst>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1b58657ee4fdf7ae45359fe56334fa.docx" TargetMode="External"/><Relationship Id="rId_hyperlink_2" Type="http://schemas.openxmlformats.org/officeDocument/2006/relationships/hyperlink" Target="https://platformazakupowa.pl/file/get_new/30987c962bde29986258f00011b4949a.doc" TargetMode="External"/><Relationship Id="rId_hyperlink_3" Type="http://schemas.openxmlformats.org/officeDocument/2006/relationships/hyperlink" Target="https://platformazakupowa.pl/file/get_new/f8e512f5c014558248c6918081195a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991674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2024-12-22T12:04:05+01:00</dcterms:created>
  <dcterms:modified xsi:type="dcterms:W3CDTF">2024-12-22T12:04:05+01:00</dcterms:modified>
  <dc:title>Untitled Spreadsheet</dc:title>
  <dc:description/>
  <dc:subject/>
  <cp:keywords/>
  <cp:category/>
</cp:coreProperties>
</file>