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<sst xmlns="http://schemas.openxmlformats.org/spreadsheetml/2006/main" uniqueCount="29">
  <si>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</si>
  <si>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</si>
  <si>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</si>
  <si>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dostawy drobnego sprzętu (łuskarka do lodu) w ramach planu „Zwiększenie potencjału, jakości oraz umiędzynarodowienia interdyscyplinarnych badań przyrodniczych”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</si>
  <si>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</si>
  <si>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</si>
  <si>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</si>
  <si>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</si>
  <si>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</si>
  <si>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</si>
  <si>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</si>
  <si>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</si>
  <si>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</si>
  <si>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</si>
  <si>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</si>
  <si>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</si>
  <si>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dostawy drobnego sprzętu (łuskarka do lodu))</t>
  </si>
  <si>
    <t>Usługa dostawy drobnego sprzętu (łuskarka do lodu) w ramach planu :Zwiększenie potencjału, jakości oraz umiędzynarodowienia inderdyscyplinarnych badań przyrodniczych" nr umowy RID/SP/0045/2024/01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</si>
  <si>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</si>
  <si>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</si>
  <si>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</si>
  <si>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</si>
  <si>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</si>
  <si>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</si>
  <si>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</si>
  <si>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</si>
  <si>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7RID00452024.docx</t>
  </si>
  <si>
    <t>Zapytanie ofertowe 7RID00452024.pdf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</si>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</sst>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401e02367431b0f142cb73f883a97.docx" TargetMode="External"/><Relationship Id="rId_hyperlink_2" Type="http://schemas.openxmlformats.org/officeDocument/2006/relationships/hyperlink" Target="https://platformazakupowa.pl/file/get_new/8e890bdfa7be2d53f857ed5e710285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1773876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991651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991651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2026-04-05T11:13:15+02:00</dcterms:created>
  <dcterms:modified xsi:type="dcterms:W3CDTF">2026-04-05T11:13:15+02:00</dcterms:modified>
  <dc:title>Untitled Spreadsheet</dc:title>
  <dc:description/>
  <dc:subject/>
  <cp:keywords/>
  <cp:category/>
</cp:coreProperties>
</file>