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<sst xmlns="http://schemas.openxmlformats.org/spreadsheetml/2006/main" uniqueCount="31">
  <si>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</si>
  <si>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</si>
  <si>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</si>
  <si>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licencji Adobe Acrobat Pro </t>
  </si>
  <si>
    <t>Komentarz do całej oferty:</t>
  </si>
  <si>
    <t>LP</t>
  </si>
  <si>
    <t>Kryterium</t>
  </si>
  <si>
    <t>Opis</t>
  </si>
  <si>
    <t>Twoja propozycja/komentarz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</si>
  <si>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</si>
  <si>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</si>
  <si>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</si>
  <si>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</si>
  <si>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</si>
  <si>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</si>
  <si>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</si>
  <si>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</si>
  <si>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</si>
  <si>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</si>
  <si>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</si>
  <si>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</si>
  <si>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</si>
  <si>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</si>
  <si>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</si>
  <si>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</si>
  <si>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ofertowe_Dostawa licencji Adobe Acrobat.pdf</t>
  </si>
  <si>
    <t>Załącznik nr 1 do Zapytania ofertowego_Formularz oferty.pdf</t>
  </si>
  <si>
    <t>Załącznik nr 2 do Zapytania ofertowego_Oświadczenie wykonawcy.pdf</t>
  </si>
  <si>
    <t>Załącznik nr 3 do Zapytania ofertowego_Wzór umowy.pdf</t>
  </si>
  <si>
    <t>Załącznik nr 4 do Zapytania ofertowego_Klauzula informacyjna dotycząca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</si>
  <si>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powinna zostać podpisana przez osobę upoważnioną.&lt;/span&gt;&lt;/p&gt;&lt;br&gt;&lt;p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</si>
</sst>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53aef1ca8a5df8cca129f45136e158.pdf" TargetMode="External"/><Relationship Id="rId_hyperlink_2" Type="http://schemas.openxmlformats.org/officeDocument/2006/relationships/hyperlink" Target="https://platformazakupowa.pl/file/get_new/5067b80302818ecacea2ca0c0678365e.pdf" TargetMode="External"/><Relationship Id="rId_hyperlink_3" Type="http://schemas.openxmlformats.org/officeDocument/2006/relationships/hyperlink" Target="https://platformazakupowa.pl/file/get_new/7643ecec22fe37d872ea341c65a4cfd7.pdf" TargetMode="External"/><Relationship Id="rId_hyperlink_4" Type="http://schemas.openxmlformats.org/officeDocument/2006/relationships/hyperlink" Target="https://platformazakupowa.pl/file/get_new/4df9fa262c043cd758fbb1caecda4dbd.pdf" TargetMode="External"/><Relationship Id="rId_hyperlink_5" Type="http://schemas.openxmlformats.org/officeDocument/2006/relationships/hyperlink" Target="https://platformazakupowa.pl/file/get_new/2ba5ef6d7d3031848e986890bf08f9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3216578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1773823</v>
      </c>
      <c r="C10" s="6" t="s">
        <v>9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991607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991607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991607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991607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991607</v>
      </c>
      <c r="C19" s="1" t="s">
        <v>24</v>
      </c>
      <c r="D19" s="16" t="s">
        <v>29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2024-11-24T18:48:17+01:00</dcterms:created>
  <dcterms:modified xsi:type="dcterms:W3CDTF">2024-11-24T18:48:17+01:00</dcterms:modified>
  <dc:title>Untitled Spreadsheet</dc:title>
  <dc:description/>
  <dc:subject/>
  <cp:keywords/>
  <cp:category/>
</cp:coreProperties>
</file>