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<sst xmlns="http://schemas.openxmlformats.org/spreadsheetml/2006/main" uniqueCount="44">
  <si>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</si>
  <si>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</si>
  <si>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</si>
  <si>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Świadczenie usług konsultacyjnych i doradczych w zakresie wypełnienia wymagań regulacyjnych, prawnych i biznesowych w zakresie uruchomienia i prowadzenia koncesjonowanej działalności gospodarczej obrotu energią elektryczną oraz opracowania dokumentacji i czynności z tym związanych, PP/79/2024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</si>
  <si>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</si>
  <si>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</si>
  <si>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</si>
  <si>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</si>
  <si>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</si>
  <si>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</si>
  <si>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</si>
  <si>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</si>
  <si>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 - Informacje na temat wiedzy i doświadczenia 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</si>
  <si>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</si>
  <si>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</si>
  <si>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</si>
  <si>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</si>
  <si>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</si>
  <si>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</si>
  <si>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</si>
  <si>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</si>
  <si>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</si>
  <si>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</si>
  <si>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</si>
  <si>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</si>
  <si>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</si>
  <si>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konsultacyjnych i doradczych w zakresie wypełnienia wymagań regulacyjnych, prawnych i biznesowych w zakresie uruchomienia i prowadzenia koncesjonowanej działalności gospodarczej obrotu energią elektryczną oraz opracowania dokumentacji...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</si>
  <si>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</si>
  <si>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</si>
  <si>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</si>
  <si>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</si>
  <si>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</si>
  <si>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</si>
  <si>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</si>
  <si>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</si>
  <si>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</si>
  <si>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ofertowy.DOC</t>
  </si>
  <si>
    <t>Załącznik nr 1 do Umowy - Oświadczenie o zachowaniu poufności informacji.DOCX</t>
  </si>
  <si>
    <t>Załącznik nr 3 do SWZ - Informacje na temat wiedzy i doświadczenia.docx</t>
  </si>
  <si>
    <t>Załącznik nr 4 do SWZ - Oświadczenie o braku wpisu na listę.docx</t>
  </si>
  <si>
    <t>Załącznik nr 5 do SWZ - Wzór umowy.pdf</t>
  </si>
  <si>
    <t>Załącznik nr 2 do SWZ - Oświadczenie.doc</t>
  </si>
  <si>
    <t>SWZ.docx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</si>
  <si>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avoid;"&gt;&lt;strong&gt;Świadczenie usług konsultacyjnych i doradczych w zakresie wypełnienia wymagań regulacyjnych, prawnych i biznesowych w zakresie uruchomienia i prowadzenia koncesjonowanej działalności gospodarczej obrotu energią elektryczną oraz opracowania dokumentacji i czynności z tym związanych&lt;/strong&gt;&lt;strong&gt;.&lt;/strong&gt;&lt;/p&gt;&lt;p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&lt;strong&gt;10&lt;/strong&gt;&lt;strong&gt;.10.2024&lt;/strong&gt;&lt;strong&gt;&amp;nbsp;r.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avoid;"&gt;&lt;strong&gt;Doradztwo obrót energią elektryczną - przetarg&lt;/strong&gt;&lt;span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</si>
</sst>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d65a596782a6ad0251ccc7c7dcae45.DOC" TargetMode="External"/><Relationship Id="rId_hyperlink_2" Type="http://schemas.openxmlformats.org/officeDocument/2006/relationships/hyperlink" Target="https://platformazakupowa.pl/file/get_new/c17bcff578950301ee9c78eff62c1fee.DOCX" TargetMode="External"/><Relationship Id="rId_hyperlink_3" Type="http://schemas.openxmlformats.org/officeDocument/2006/relationships/hyperlink" Target="https://platformazakupowa.pl/file/get_new/b9465158e68c71ba1dc5df4946cc7b3d.docx" TargetMode="External"/><Relationship Id="rId_hyperlink_4" Type="http://schemas.openxmlformats.org/officeDocument/2006/relationships/hyperlink" Target="https://platformazakupowa.pl/file/get_new/47f2a49c74d0174a22275f1e2cd034f8.docx" TargetMode="External"/><Relationship Id="rId_hyperlink_5" Type="http://schemas.openxmlformats.org/officeDocument/2006/relationships/hyperlink" Target="https://platformazakupowa.pl/file/get_new/fa64c31e4c5612b2acfab1248f5c321c.pdf" TargetMode="External"/><Relationship Id="rId_hyperlink_6" Type="http://schemas.openxmlformats.org/officeDocument/2006/relationships/hyperlink" Target="https://platformazakupowa.pl/file/get_new/b9351e9d403abadd0156afc34d20a389.doc" TargetMode="External"/><Relationship Id="rId_hyperlink_7" Type="http://schemas.openxmlformats.org/officeDocument/2006/relationships/hyperlink" Target="https://platformazakupowa.pl/file/get_new/03b0439fe336abcaee09d5208d3baf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3216346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3216347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3216348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3216349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3216350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991551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991551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991551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991551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991551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991551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991551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2026-04-08T20:21:07+02:00</dcterms:created>
  <dcterms:modified xsi:type="dcterms:W3CDTF">2026-04-08T20:21:07+02:00</dcterms:modified>
  <dc:title>Untitled Spreadsheet</dc:title>
  <dc:description/>
  <dc:subject/>
  <cp:keywords/>
  <cp:category/>
</cp:coreProperties>
</file>