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<sst xmlns="http://schemas.openxmlformats.org/spreadsheetml/2006/main" uniqueCount="41">
  <si>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</si>
  <si>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</si>
  <si>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</si>
  <si>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papieru kserograficznego A4 (II)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</si>
  <si>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</si>
  <si>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</si>
  <si>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</si>
  <si>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</si>
  <si>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</si>
  <si>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</si>
  <si>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</si>
  <si>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</si>
  <si>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</si>
  <si>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</si>
  <si>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</si>
  <si>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</si>
  <si>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akceptację postanowień umowy wpisując "Akceptuję"</t>
  </si>
  <si>
    <t>Klauzula informacyjna RODO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</si>
  <si>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</si>
  <si>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</si>
  <si>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</si>
  <si>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</si>
  <si>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</si>
  <si>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</si>
  <si>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</si>
  <si>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</si>
  <si>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</si>
  <si>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</si>
  <si>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</t>
  </si>
  <si>
    <t>Papier musi spełniać następujące wymagania:
1)	Format A4 (210x297 mm), 
2)	1 ryza zawiera 500 arkuszy papieru,
3)	Gramatura 80 g/m2 , według PN-EN ISO 536,
4)	Szorstkość średnia z obu stron min. 200+- 50cm3 /min, według ISO 8791-2,
5)	Jasność D65 min. 105% według ISO 2470-2,
6)	Białość CIE nie mniej niż 150 według ISO 11475.
7)  Możliwość zastosowania w urządzeniach biurowych, do kopiowania oraz drukowania atramentowego i laserowego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</si>
  <si>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</si>
  <si>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</si>
  <si>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</si>
  <si>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</si>
  <si>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</si>
  <si>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</si>
  <si>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</si>
  <si>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Wzór umowy ZPU 72-2024 - papier ksero II.pdf</t>
  </si>
  <si>
    <t>OCHRONA DANYCH OSOBOWYCH -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</si>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</sst>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6e37f4b75b658a330b4552f9d337dc.pdf" TargetMode="External"/><Relationship Id="rId_hyperlink_2" Type="http://schemas.openxmlformats.org/officeDocument/2006/relationships/hyperlink" Target="https://platformazakupowa.pl/file/get_new/ac8f41af353e63fd15719b28d3cb1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3216199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1773680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3216197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3216198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2024-11-21T23:58:25+01:00</dcterms:created>
  <dcterms:modified xsi:type="dcterms:W3CDTF">2024-11-21T23:58:25+01:00</dcterms:modified>
  <dc:title>Untitled Spreadsheet</dc:title>
  <dc:description/>
  <dc:subject/>
  <cp:keywords/>
  <cp:category/>
</cp:coreProperties>
</file>