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<sst xmlns="http://schemas.openxmlformats.org/spreadsheetml/2006/main" uniqueCount="35">
  <si>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</si>
  <si>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</si>
  <si>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</si>
  <si>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przeglądu okresowego instalacji elektrycznej i odgromowej KPP Lubań, KP Leśna.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</si>
  <si>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</si>
  <si>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</si>
  <si>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</si>
  <si>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</si>
  <si>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</si>
  <si>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</si>
  <si>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</si>
  <si>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</si>
  <si>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</si>
  <si>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</si>
  <si>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</si>
  <si>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</si>
  <si>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</si>
  <si>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</si>
  <si>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</si>
  <si>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</si>
  <si>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</si>
  <si>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</si>
  <si>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</si>
  <si>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</si>
  <si>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</si>
  <si>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</si>
  <si>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</si>
  <si>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</si>
  <si>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</si>
  <si>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</si>
  <si>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</si>
  <si>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KPP Lubań cz. 1.pdf</t>
  </si>
  <si>
    <t>KPP Lubań cz. 2.pdf</t>
  </si>
  <si>
    <t>KP Leśna.pdf</t>
  </si>
  <si>
    <t>&lt;p&gt;&lt;span id="docs-internal-guid-039d93c1-7fff-c6ca-8953-6f12cee6c1da"&gt;&lt;/span&gt;&lt;/p&gt;&lt;p&gt;Wykonanie przeglądu okresowego 5 - letniego instalacji elektrycznej i odgromowej w obiektach KPP Lubań, KP Leśna.&lt;/p&gt;&lt;p&gt;termin realizacji: 31.10.2024 r.&lt;/p&gt;Osoba do kontaktu: Pani Anna Wiatrowska, tel. 694 446 012&lt;br&gt;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</si>
</sst>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8bc260d638ba6cab62f2ded60d66a41.pdf" TargetMode="External"/><Relationship Id="rId_hyperlink_2" Type="http://schemas.openxmlformats.org/officeDocument/2006/relationships/hyperlink" Target="https://platformazakupowa.pl/file/get_new/e540b3d22d548a62a90cca3c43ee0f78.pdf" TargetMode="External"/><Relationship Id="rId_hyperlink_3" Type="http://schemas.openxmlformats.org/officeDocument/2006/relationships/hyperlink" Target="https://platformazakupowa.pl/file/get_new/43404e81be779a97948910a52847c7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991433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3215874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3215875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3215876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1773563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991433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991433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991433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2024-12-22T12:50:26+01:00</dcterms:created>
  <dcterms:modified xsi:type="dcterms:W3CDTF">2024-12-22T12:50:26+01:00</dcterms:modified>
  <dc:title>Untitled Spreadsheet</dc:title>
  <dc:description/>
  <dc:subject/>
  <cp:keywords/>
  <cp:category/>
</cp:coreProperties>
</file>