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<sst xmlns="http://schemas.openxmlformats.org/spreadsheetml/2006/main" uniqueCount="31">
  <si>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</si>
  <si>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</si>
  <si>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</si>
  <si>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cateringowa podczas wernisażu wystawy "EC1 Łódź. Miasto Od-Nowa"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</si>
  <si>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</si>
  <si>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</si>
  <si>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</si>
  <si>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</si>
  <si>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</si>
  <si>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</si>
  <si>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</si>
  <si>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</si>
  <si>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</si>
  <si>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</si>
  <si>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</si>
  <si>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</si>
  <si>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ŁĄCZNA WARTOŚĆ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</si>
  <si>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</si>
  <si>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</si>
  <si>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</si>
  <si>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</si>
  <si>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</si>
  <si>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</si>
  <si>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</si>
  <si>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</si>
  <si>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1.950.Zaproszenie.pdf</t>
  </si>
  <si>
    <t>2.950.Załącznik nr 2 - Istotne postanowienia umowy.pdf</t>
  </si>
  <si>
    <t>3.950.Załącznik nr 1 - OPZ.docx</t>
  </si>
  <si>
    <t>4.950.Załącznik nr 3 - Formularz oferty.docx</t>
  </si>
  <si>
    <t>5.950.Załącznik nr 4 - Wykaz usług.docx</t>
  </si>
  <si>
    <t>&lt;p&gt;&lt;span id="docs-internal-guid-039d93c1-7fff-c6ca-8953-6f12cee6c1da"&gt;&lt;/span&gt;&lt;/p&gt;&lt;p class="row collapse in" id="requirements"&gt;
                            &lt;p class="col-md-12 col-sm-12 col-xs-12"&gt;&lt;p&gt;&lt;span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class="row collapse in"&gt;&lt;span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class="row collapse in"&gt;&lt;span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wiadomość email na adres wa[at]ec1lodz.pl.&lt;br&gt;&lt;/span&gt;&lt;/p&gt;&lt;p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
                  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</si>
</sst>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051d25a55e8ef54f476a6a62d2ba34.pdf" TargetMode="External"/><Relationship Id="rId_hyperlink_2" Type="http://schemas.openxmlformats.org/officeDocument/2006/relationships/hyperlink" Target="https://platformazakupowa.pl/file/get_new/2705f7348084beb3a22566d8fb04309c.pdf" TargetMode="External"/><Relationship Id="rId_hyperlink_3" Type="http://schemas.openxmlformats.org/officeDocument/2006/relationships/hyperlink" Target="https://platformazakupowa.pl/file/get_new/d3bea34bcac8d7fcb1fd1de219c0078b.docx" TargetMode="External"/><Relationship Id="rId_hyperlink_4" Type="http://schemas.openxmlformats.org/officeDocument/2006/relationships/hyperlink" Target="https://platformazakupowa.pl/file/get_new/f409022ff9580a3ff64fbea4175fc284.docx" TargetMode="External"/><Relationship Id="rId_hyperlink_5" Type="http://schemas.openxmlformats.org/officeDocument/2006/relationships/hyperlink" Target="https://platformazakupowa.pl/file/get_new/f3893326e55ec21c77473ddb90b3258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1773114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991220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991220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991220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991220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991220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2024-11-22T03:07:58+01:00</dcterms:created>
  <dcterms:modified xsi:type="dcterms:W3CDTF">2024-11-22T03:07:58+01:00</dcterms:modified>
  <dc:title>Untitled Spreadsheet</dc:title>
  <dc:description/>
  <dc:subject/>
  <cp:keywords/>
  <cp:category/>
</cp:coreProperties>
</file>