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<sst xmlns="http://schemas.openxmlformats.org/spreadsheetml/2006/main" uniqueCount="38">
  <si>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</si>
  <si>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</si>
  <si>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</si>
  <si>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Manekin Sklepowy na Wystawę Ekspozycję Dziecięcy Dziewczynka 90cm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</si>
  <si>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</si>
  <si>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</si>
  <si>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</si>
  <si>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</si>
  <si>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</si>
  <si>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</si>
  <si>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</si>
  <si>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</si>
  <si>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21.10.2024 r.Proszę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</si>
  <si>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</si>
  <si>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</si>
  <si>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</si>
  <si>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Towar niezgodny z opisem przedmiotu zamówienia zostanie odesłany na koszt Dostawcy.Proszę potwierdzić wpisując "Akceptuję"</t>
  </si>
  <si>
    <t>Gwarancja</t>
  </si>
  <si>
    <t>min. 24 miesiące.Proszę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</si>
  <si>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</si>
  <si>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</si>
  <si>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</si>
  <si>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</si>
  <si>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</si>
  <si>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</si>
  <si>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</si>
  <si>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Manekin Sklepowy na Wystawę Ekspozycję Dziecięcy Dziewczynka 90cm, produkt fabrycznie nowy</t>
  </si>
  <si>
    <t xml:space="preserve">Manekin Sklepowy na Wystawę Ekspozycję Dziecięcy Dziewczynka 90cm, produkt fabrycznie nowy
Manekin zbudowany jest z 4 części:
•	Korpusu,
•	Prawej ręki,
•	Lewej ręki,
•	Głowy.
DANE TECHNICZNE:
•	Wysokość: 90 cm (od podstawy do czubka głowy)
•	Podstawa: 29cm x 20cm
•	Waga 3,5kg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</si>
  <si>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</si>
  <si>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</si>
  <si>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</si>
  <si>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</si>
  <si>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</si>
  <si>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</si>
  <si>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</si>
  <si>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</si>
  <si>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</si>
  <si>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74 37 565&lt;/span&gt;&lt;/p&gt;&lt;p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</si>
</sst>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991190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3215061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3215062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3215063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3215086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3215095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1773017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2024-10-04T13:11:43+02:00</dcterms:created>
  <dcterms:modified xsi:type="dcterms:W3CDTF">2024-10-04T13:11:43+02:00</dcterms:modified>
  <dc:title>Untitled Spreadsheet</dc:title>
  <dc:description/>
  <dc:subject/>
  <cp:keywords/>
  <cp:category/>
</cp:coreProperties>
</file>