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<sst xmlns="http://schemas.openxmlformats.org/spreadsheetml/2006/main" uniqueCount="29">
  <si>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</si>
  <si>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</si>
  <si>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</si>
  <si>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ARCHIWIZACJA DOKUMENTACJI PRZEZ 36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</si>
  <si>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</si>
  <si>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</si>
  <si>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</si>
  <si>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</si>
  <si>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</si>
  <si>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</si>
  <si>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</si>
  <si>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</si>
  <si>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</si>
  <si>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</si>
  <si>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</si>
  <si>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</si>
  <si>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ARCHIWIZACJA DOKUMENTACJI PRZEZ 36 MIESIĘCY</t>
  </si>
  <si>
    <t>Okres świadczenia usługi - 02.01.2025r. - 31.12.2027r.. Należy podać cenę brutto za 1 mb.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</si>
  <si>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</si>
  <si>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</si>
  <si>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</si>
  <si>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</si>
  <si>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</si>
  <si>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</si>
  <si>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</si>
  <si>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</si>
  <si>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szacowania wartości zamówienia.doc</t>
  </si>
  <si>
    <t>SZACOWANIE WARTOŚCI ZAMÓWIENIA - ARCHIWIZACJA.pdf</t>
  </si>
  <si>
    <t>&lt;p&gt;&lt;span id="docs-internal-guid-7d3da06c-7fff-2318-67d1-dc84e6284361"&gt;&lt;/span&gt;&lt;/p&gt;&lt;p dir="ltr" style="line-height: 1.38; margin-top: 12pt; margin-bottom: 0pt; padding: 0pt 0pt 12pt;"&gt;&lt;span style="color: rgb(51, 51, 51); font-family: &amp;quot;Helvetica Neue&amp;quot;, sans-serif; white-space-collapse: preserve;"&gt;Przedmiotem szacowania wartości zamówienia jest świadczenie &lt;/span&gt;&lt;span style="font-weight: 700; color: rgb(51, 51, 51); font-family: &amp;quot;Helvetica Neue&amp;quot;, sans-serif; white-space-collapse: preserve;"&gt;USŁUGI ARCHIWIZACJI DOKUMENTACJI PRZEZ 36 MIESIĘCY &lt;/span&gt;&lt;span style="color: rgb(51, 51, 51); font-family: &amp;quot;Helvetica Neue&amp;quot;, sans-serif; white-space-collapse: preserve;"&gt;na&lt;/span&gt;&lt;span style="color: rgb(51, 51, 51); font-family: &amp;quot;Helvetica Neue&amp;quot;, sans-serif; white-space-collapse: preserve;"&gt; rzecz Wielkopolskiej Agencji Rozwoju Przedsiębiorczości Sp. z o.o.  opisane w pliku "&lt;/span&gt;&lt;span style="font-weight: 700; color: rgb(51, 51, 51); font-family: &amp;quot;Helvetica Neue&amp;quot;, sans-serif; white-space-collapse: preserve;"&gt;SZACOWANIE WARTOŚCI ZAMÓWIENIA - ARCHIWIZACJA&lt;/span&gt;&lt;font color="#333333" face="Helvetica Neue, sans-serif"&gt;&lt;span style="white-space-collapse: preserve;"&gt;". 
Oferty szacowania wartości zamówienia prosimy składać na załączonym dokumencie: "&lt;strong&gt;Załącznik nr 1 - Formularz szacowania wartości zamówienia&lt;/strong&gt;" 
Niniejsze szacowanie nie stanowi oferty w rozumieniu art. 66 § 1 Kodeksu Cywilnego i nie jest zaproszeniem do podpisania umowy w rozumieniu art. 71 Kodeksu Cywilnego w sprawie przedmiotowego zamówienia, ani nie jest ogłoszeniem o zamówieniu w rozumieniu przepisów ustawy PZP, w szczególności w trybie dialogu konkurencyjnego.&lt;/span&gt;&lt;/font&gt;&lt;br&gt;&lt;/p&gt;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</si>
</sst>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23b99c0eda7706d2f5ea90810dc3c9.doc" TargetMode="External"/><Relationship Id="rId_hyperlink_2" Type="http://schemas.openxmlformats.org/officeDocument/2006/relationships/hyperlink" Target="https://platformazakupowa.pl/file/get_new/3d556f38b4078d8c9cdf95b4d1175a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991057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1772829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991057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991057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2024-12-22T04:30:19+01:00</dcterms:created>
  <dcterms:modified xsi:type="dcterms:W3CDTF">2024-12-22T04:30:19+01:00</dcterms:modified>
  <dc:title>Untitled Spreadsheet</dc:title>
  <dc:description/>
  <dc:subject/>
  <cp:keywords/>
  <cp:category/>
</cp:coreProperties>
</file>