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<sst xmlns="http://schemas.openxmlformats.org/spreadsheetml/2006/main" uniqueCount="34">
  <si>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</si>
  <si>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</si>
  <si>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</si>
  <si>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akumulatorów do UPS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</si>
  <si>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</si>
  <si>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</si>
  <si>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</si>
  <si>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</si>
  <si>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</si>
  <si>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</si>
  <si>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</si>
  <si>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</si>
  <si>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</si>
  <si>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</si>
  <si>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</si>
  <si>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</si>
  <si>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</si>
  <si>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</si>
  <si>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</si>
  <si>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</si>
  <si>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 akumulatorów do UPS INFORM DSP MULTIPOWER 10KV PM - patrz opis</t>
  </si>
  <si>
    <t>(Dokładne oznaczenie battery packa)  
BATTERY CABINET  MPBC-P 20X7Ah AKUSUZ   (w tej wielkości obudowy mieszczą się 9AH)
UWAGA:Dopuszczamy zamienniki.</t>
  </si>
  <si>
    <t>szt.</t>
  </si>
  <si>
    <t>23%</t>
  </si>
  <si>
    <t>PLN</t>
  </si>
  <si>
    <t>Zestaw  akumulatorów do UPS FIDELTRONIK KR PRO 3000R</t>
  </si>
  <si>
    <t>W środku UPSa znajdują się następujące akumulatory  6sztuk o pojemności 9Ah   UWAGA:Dopuszczamy zamienniki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</si>
  <si>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</si>
  <si>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</si>
  <si>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</si>
  <si>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</si>
  <si>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</si>
  <si>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</si>
  <si>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pre-wrap;"&gt;&lt;strong&gt;WYKONAWCA MUSI ZŁOŻYĆ OFERTĘ NA WSZYSTKIE POZYCJE 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preserve;"&gt;&lt;strong&gt;Wszelkie dodatkowe koszty, w tym koszty transportu, po stronie wykonawcy&lt;/strong&gt;&lt;/span&gt;&lt;/font&gt;&lt;strong&gt;&lt;br&gt;&lt;/strong&gt;&lt;/span&gt;&lt;/p&gt;&lt;p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preserve;"&gt;&lt;strong&gt;&lt;br&gt;&lt;/strong&gt;&lt;/span&gt;&lt;/font&gt;&lt;/span&gt;&lt;/p&gt;&lt;p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style="line-height:1.38;margin-top:0pt;margin-bottom:0pt;"&gt;&lt;span style="background-color: transparent; font-variant-numeric: normal; font-variant-east-asian: normal; vertical-align: baseline;"&gt;&lt;/span&gt;&lt;/p&gt;&lt;p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zamawiającego&lt;/span&gt;". lub. +48477742492&lt;/span&gt;&lt;/p&gt;&lt;p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</si>
</sst>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990990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3214422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1772633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1772634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2024-10-04T13:13:51+02:00</dcterms:created>
  <dcterms:modified xsi:type="dcterms:W3CDTF">2024-10-04T13:13:51+02:00</dcterms:modified>
  <dc:title>Untitled Spreadsheet</dc:title>
  <dc:description/>
  <dc:subject/>
  <cp:keywords/>
  <cp:category/>
</cp:coreProperties>
</file>