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<sst xmlns="http://schemas.openxmlformats.org/spreadsheetml/2006/main" uniqueCount="34">
  <si>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</si>
  <si>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</si>
  <si>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</si>
  <si>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Pistolet do odmuchiwania SILVENT 007-L</t>
  </si>
  <si>
    <t>Komentarz do całej oferty:</t>
  </si>
  <si>
    <t>LP</t>
  </si>
  <si>
    <t>Kryterium</t>
  </si>
  <si>
    <t>Opis</t>
  </si>
  <si>
    <t>Twoja propozycja/komentarz</t>
  </si>
  <si>
    <t>Termin dostawy</t>
  </si>
  <si>
    <t>5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</si>
  <si>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</si>
  <si>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</si>
  <si>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</si>
  <si>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</si>
  <si>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</si>
  <si>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</si>
  <si>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</si>
  <si>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</si>
  <si>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</si>
  <si>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</si>
  <si>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</si>
  <si>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Pistolet SILVENT 007-L</t>
  </si>
  <si>
    <t>Pistolet bezpieczny do odmuchiwania z dyszą Lavala 3.5N/gwint G1/4" lub szybkozłączka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</si>
  <si>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</si>
  <si>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</si>
  <si>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</si>
  <si>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</si>
  <si>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</si>
  <si>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</si>
  <si>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</si>
  <si>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</si>
  <si>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pistol_przyklad.JPG</t>
  </si>
  <si>
    <t xml:space="preserve">Dzień dobry,
Proszę o ofertę na zakup pistoletów do odmuchiwania SILVENT 007-L z dyszą Lavala 3,5N, gwint G1/4"
W załączeniu zdjęcie poglądowe.
Pistolet będący przedmiotem zapytania jest regularnie u nas w firmie zamawiany, także istnieje możliwość dłuższej współpracy.
Istniej możliwość składania ofert na zamienniki o takiej samej lub niższej emisji hałasu.
W razie pytań proszę o kontakt mailowy: b.wawrzyniak@lumel.com.pl
Bartosz Wawrzyniak
dział zakupów Lumel Alucast Sp. z o.o.
tel.: + 48 68 45 75 497
mobile: +48 733 343 526
e-mail: b.wawrzyniak@lumel.com.pl
www.lumel.com.pl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</si>
</sst>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c563278757263a32d0a5d51109ceaf.JPG" TargetMode="External"/><Relationship Id="rId_hyperlink_2" Type="http://schemas.openxmlformats.org/officeDocument/2006/relationships/hyperlink" Target="https://platformazakupowa.pl/file/get_new/e35ef9de2347ba04c77f3069992a95e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278219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99098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278219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2026-05-01T06:09:51+02:00</dcterms:created>
  <dcterms:modified xsi:type="dcterms:W3CDTF">2026-05-01T06:09:51+02:00</dcterms:modified>
  <dc:title>Untitled Spreadsheet</dc:title>
  <dc:description/>
  <dc:subject/>
  <cp:keywords/>
  <cp:category/>
</cp:coreProperties>
</file>