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<sst xmlns="http://schemas.openxmlformats.org/spreadsheetml/2006/main" uniqueCount="34">
  <si>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</si>
  <si>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</si>
  <si>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</si>
  <si>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BEZWORKOWY ODKURZACZ PRZEMYSŁOWY MOCNY 3300W Z OTRZĄSACZEM PYŁU GIPSU MOKRO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</si>
  <si>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</si>
  <si>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</si>
  <si>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</si>
  <si>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</si>
  <si>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</si>
  <si>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</si>
  <si>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</si>
  <si>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</si>
  <si>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</si>
  <si>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</si>
  <si>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</si>
  <si>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</si>
  <si>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</si>
  <si>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</si>
  <si>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</si>
  <si>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</si>
  <si>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</si>
  <si>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</si>
  <si>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BEZWORKOWY ODKURZACZ PRZEMYSŁOWY MOCNY 3300W Z OTRZĄSACZEM PYŁU GIPSU MOKRO</t>
  </si>
  <si>
    <t xml:space="preserve">MarkaTokachi
SeriaMulti Vac 3300
Maksymalna moc3300 W
Napięcie zasilania230 V
Zasilaniesieciowe
Zasięg pracy8 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</si>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</sst>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990939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3214263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3214264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3214265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1772550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2026-02-18T06:14:42+01:00</dcterms:created>
  <dcterms:modified xsi:type="dcterms:W3CDTF">2026-02-18T06:14:42+01:00</dcterms:modified>
  <dc:title>Untitled Spreadsheet</dc:title>
  <dc:description/>
  <dc:subject/>
  <cp:keywords/>
  <cp:category/>
</cp:coreProperties>
</file>