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<sst xmlns="http://schemas.openxmlformats.org/spreadsheetml/2006/main" uniqueCount="34">
  <si>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</si>
  <si>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</si>
  <si>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</si>
  <si>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ZK Kamińsk: slipy męskie dla osadzonych- 150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</si>
  <si>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</si>
  <si>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</si>
  <si>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</si>
  <si>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</si>
  <si>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</si>
  <si>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</si>
  <si>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</si>
  <si>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</si>
  <si>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</si>
  <si>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</si>
  <si>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</si>
  <si>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</si>
  <si>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</si>
  <si>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</si>
  <si>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</si>
  <si>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</si>
  <si>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</si>
  <si>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</si>
  <si>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Slipy</t>
  </si>
  <si>
    <t>Slipy męskie wykonane z dzianiny bawełnianej w kolorze szarym. Góra slipów oraz podkroje wykończone podwinięciem z gumą. Przód slipów z zaszewką i wzmocnieniem. 
Ilość: 150 szt. w następujących rozmiarach:
rozmiar L: 60
rozmiar XL: 60
rozmiar XXL: 30
Pakowane w worki/ torby foliowe po 10 szt.
W załączeniu warunki techniczne wraz z pełną specyfikacją.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</si>
  <si>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</si>
  <si>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</si>
  <si>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</si>
  <si>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</si>
  <si>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</si>
  <si>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</si>
  <si>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</si>
  <si>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techniczne slipy.pdf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</si>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</sst>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df831a807493225542b196bffb93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1772480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1772480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2024-10-19T19:22:45+02:00</dcterms:created>
  <dcterms:modified xsi:type="dcterms:W3CDTF">2024-10-19T19:22:45+02:00</dcterms:modified>
  <dc:title>Untitled Spreadsheet</dc:title>
  <dc:description/>
  <dc:subject/>
  <cp:keywords/>
  <cp:category/>
</cp:coreProperties>
</file>