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<sst xmlns="http://schemas.openxmlformats.org/spreadsheetml/2006/main" uniqueCount="34">
  <si>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</si>
  <si>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</si>
  <si>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</si>
  <si>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ZK Kamińsk poszewek na poduszki dla osadzonych- 600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</si>
  <si>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</si>
  <si>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</si>
  <si>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</si>
  <si>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</si>
  <si>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</si>
  <si>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</si>
  <si>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</si>
  <si>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</si>
  <si>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</si>
  <si>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</si>
  <si>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</si>
  <si>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</si>
  <si>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</si>
  <si>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</si>
  <si>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</si>
  <si>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</si>
  <si>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</si>
  <si>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</si>
  <si>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Poszewka na poduszkę</t>
  </si>
  <si>
    <t>Poszewki na poduszki bawełniane (100%) o wymiarach dł. 51 cm szer. 41 cm (+/- 3cm) w kolorze białym, gramatura 140-145 g/m2. Otwór na poduszkę na dłuższej krawędzi poduszki, umieszczony symetrycznie o długości 40 cm (+/-1 cm) bez guzików, z zakładką. Gatunek pierwszy. W załączeniu warunki techniczne.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</si>
  <si>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</si>
  <si>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</si>
  <si>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</si>
  <si>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</si>
  <si>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</si>
  <si>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</si>
  <si>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</si>
  <si>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poszewka na poduszkę- warunki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</si>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</sst>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6321670e582f8844fa57ce5694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1772310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1772310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2024-10-19T19:17:37+02:00</dcterms:created>
  <dcterms:modified xsi:type="dcterms:W3CDTF">2024-10-19T19:17:37+02:00</dcterms:modified>
  <dc:title>Untitled Spreadsheet</dc:title>
  <dc:description/>
  <dc:subject/>
  <cp:keywords/>
  <cp:category/>
</cp:coreProperties>
</file>