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<sst xmlns="http://schemas.openxmlformats.org/spreadsheetml/2006/main" uniqueCount="41">
  <si>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</si>
  <si>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</si>
  <si>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</si>
  <si>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Roboty remontowe i konserwatorskie zabezpieczające w dawnym zborze ewangelickim obecnie kościele im. Żłóbka Chrystusa położonym we Wschowie przy ul. Powstańców Wielkopolskich 12 Gmina Wschowa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</si>
  <si>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</si>
  <si>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</si>
  <si>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</si>
  <si>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</si>
  <si>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</si>
  <si>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</si>
  <si>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</si>
  <si>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</si>
  <si>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Zamówienie należy wykonać do dnia 06 grudnia 2024 r. - zgodnie z warunkami zawartymi w zapytaniu ofertowym. Proszę potwierdzić wpisując "Akceptuję'' </t>
  </si>
  <si>
    <t>Oświadczenie o braku podstaw do wykluczenia</t>
  </si>
  <si>
    <t>Należy dołączyć oświadczenie zgodnie z załącznikiem nr 2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</si>
  <si>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</si>
  <si>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</si>
  <si>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</si>
  <si>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</si>
  <si>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</si>
  <si>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</si>
  <si>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</si>
  <si>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remontowe i konserwatorskie zabezpieczające w dawnym zborze ewangelickim obecnie kościele im. Żłóbka Chrystusa położonym we Wschowie przy ul. Powstańców Wielkopolskich 12 Gmina Wschowa</t>
  </si>
  <si>
    <t>Łączna cena za realizację przedmiotu zamówienie zgodnie z zapytaniem ofertowym.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</si>
  <si>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</si>
  <si>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</si>
  <si>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</si>
  <si>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</si>
  <si>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</si>
  <si>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</si>
  <si>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</si>
  <si>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</si>
  <si>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4 projekt umowy z dn 16 09 2024.pdf</t>
  </si>
  <si>
    <t>Załącznik nr 3 do zapytania ofertowego- dokumentacja;.exe</t>
  </si>
  <si>
    <t>Załącznik nr 3 do zapytania ofertowego- dokumentacja;.7z</t>
  </si>
  <si>
    <t>zapytanie ofertowe z up.pdf</t>
  </si>
  <si>
    <t>zapytanie ofertowe.pdf</t>
  </si>
  <si>
    <t>offer_value</t>
  </si>
  <si>
    <t>Załącznik nr 1 do Zapytania ofertowego- formularz ofertowy;.docx</t>
  </si>
  <si>
    <t>Załącznik nr 2 - Oświadczenie o braku podstaw wykluczenia;.docx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</si>
  <si>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65 540 86 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</si>
</sst>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081584ce43000f0894e72bdd52762a.pdf" TargetMode="External"/><Relationship Id="rId_hyperlink_2" Type="http://schemas.openxmlformats.org/officeDocument/2006/relationships/hyperlink" Target="https://platformazakupowa.pl/file/get_new/c65e41abc0b847b5ecb310823217dfe2.exe" TargetMode="External"/><Relationship Id="rId_hyperlink_3" Type="http://schemas.openxmlformats.org/officeDocument/2006/relationships/hyperlink" Target="https://platformazakupowa.pl/file/get_new/3988124dc46029ae749e402ab1947280.7z" TargetMode="External"/><Relationship Id="rId_hyperlink_4" Type="http://schemas.openxmlformats.org/officeDocument/2006/relationships/hyperlink" Target="https://platformazakupowa.pl/file/get_new/d3f16a80a7cbe88e9a422de94897285f.pdf" TargetMode="External"/><Relationship Id="rId_hyperlink_5" Type="http://schemas.openxmlformats.org/officeDocument/2006/relationships/hyperlink" Target="https://platformazakupowa.pl/file/get_new/088cc80091e4e3c844e5959f62eecc42.pdf" TargetMode="External"/><Relationship Id="rId_hyperlink_6" Type="http://schemas.openxmlformats.org/officeDocument/2006/relationships/hyperlink" Target="https://platformazakupowa.pl/file/get_new/2a425c64d74b29c9558c6a8ccc55b381.docx" TargetMode="External"/><Relationship Id="rId_hyperlink_7" Type="http://schemas.openxmlformats.org/officeDocument/2006/relationships/hyperlink" Target="https://platformazakupowa.pl/file/get_new/ac25ca49de91cce6730f1f64ccae4d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3213831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1772280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990794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990794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990794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990794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990794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3213828</v>
      </c>
      <c r="C22" s="1" t="s">
        <v>37</v>
      </c>
      <c r="D22" s="16" t="s">
        <v>38</v>
      </c>
      <c r="E22" s="16"/>
    </row>
    <row r="23" spans="1:27">
      <c r="A23" s="1">
        <v>7</v>
      </c>
      <c r="B23" s="1">
        <v>3213831</v>
      </c>
      <c r="C23" s="1" t="s">
        <v>13</v>
      </c>
      <c r="D23" s="16" t="s">
        <v>39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2024-11-22T23:22:30+01:00</dcterms:created>
  <dcterms:modified xsi:type="dcterms:W3CDTF">2024-11-22T23:22:30+01:00</dcterms:modified>
  <dc:title>Untitled Spreadsheet</dc:title>
  <dc:description/>
  <dc:subject/>
  <cp:keywords/>
  <cp:category/>
</cp:coreProperties>
</file>