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<sst xmlns="http://schemas.openxmlformats.org/spreadsheetml/2006/main" uniqueCount="34">
  <si>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</si>
  <si>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</si>
  <si>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</si>
  <si>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Zbiornik na odpady tuszu Epson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</si>
  <si>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</si>
  <si>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</si>
  <si>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</si>
  <si>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</si>
  <si>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</si>
  <si>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</si>
  <si>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</si>
  <si>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</si>
  <si>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</si>
  <si>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</si>
  <si>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</si>
  <si>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</si>
  <si>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</si>
  <si>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</si>
  <si>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</si>
  <si>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</si>
  <si>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</si>
  <si>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</si>
  <si>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Zbiornik na odpady tuszu</t>
  </si>
  <si>
    <t>Epson PJMB100, oryginał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</si>
  <si>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</si>
  <si>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</si>
  <si>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</si>
  <si>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</si>
  <si>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</si>
  <si>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</si>
  <si>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</si>
  <si>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</si>
  <si>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</si>
  <si>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style="font-variant-numeric: normal; font-variant-east-asian: normal;"&gt;&lt;span style="font-weight: 700;"&gt;Warunki zakupu:&lt;/span&gt;&lt;/p&gt;&lt;p style="font-variant-numeric: normal; font-variant-east-asian: normal;"&gt;1. Termin realizacji zamówienia 7 dni&amp;nbsp; od dnia ogłoszenia wyboru ofert.&amp;nbsp;&lt;/p&gt;&lt;p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style="color: rgb(0, 0, 0); font-family: &amp;quot;Helvetica Neue&amp;quot;, sans-serif; font-size: 14.6667px; white-space: pre-wrap;"&gt;bądź proszę o kontakt pod nr (67) 263-22-33 wew. 444 Karolina Sakowicz-Dauksza&lt;/span&gt;&lt;/p&gt;&lt;p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</si>
</sst>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3213695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3213696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3213697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1772249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2026-02-07T17:04:32+01:00</dcterms:created>
  <dcterms:modified xsi:type="dcterms:W3CDTF">2026-02-07T17:04:32+01:00</dcterms:modified>
  <dc:title>Untitled Spreadsheet</dc:title>
  <dc:description/>
  <dc:subject/>
  <cp:keywords/>
  <cp:category/>
</cp:coreProperties>
</file>