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<sst xmlns="http://schemas.openxmlformats.org/spreadsheetml/2006/main" uniqueCount="34">
  <si>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</si>
  <si>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</si>
  <si>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</si>
  <si>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grzejnika elektrycznego konwektorowego z nawiewem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</si>
  <si>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</si>
  <si>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</si>
  <si>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</si>
  <si>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</si>
  <si>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</si>
  <si>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</si>
  <si>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</si>
  <si>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</si>
  <si>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</si>
  <si>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</si>
  <si>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</si>
  <si>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</si>
  <si>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</si>
  <si>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</si>
  <si>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</si>
  <si>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</si>
  <si>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</si>
  <si>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</si>
  <si>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Grzejnik elektryczny konwektor z nawiewem</t>
  </si>
  <si>
    <t xml:space="preserve">Grzejnik konwektorowy elektryczny:
•	Wolnostojący
•	Obudowa metalowa
•	Regulacja mocy
•	Nawiew
•	Regulowany termostat
•	Ochronę przed przegrzaniem
•	Moc min. 2000W
•	Długość kabla min 1m.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</si>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</sst>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1772179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2024-12-21T18:20:11+01:00</dcterms:created>
  <dcterms:modified xsi:type="dcterms:W3CDTF">2024-12-21T18:20:11+01:00</dcterms:modified>
  <dc:title>Untitled Spreadsheet</dc:title>
  <dc:description/>
  <dc:subject/>
  <cp:keywords/>
  <cp:category/>
</cp:coreProperties>
</file>