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<sst xmlns="http://schemas.openxmlformats.org/spreadsheetml/2006/main" uniqueCount="32">
  <si>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</si>
  <si>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</si>
  <si>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</si>
  <si>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Support HPSM, HPAM, Connect 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</si>
  <si>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</si>
  <si>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</si>
  <si>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</si>
  <si>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</si>
  <si>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</si>
  <si>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</si>
  <si>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</si>
  <si>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</si>
  <si>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</si>
  <si>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</si>
  <si>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</si>
  <si>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</si>
  <si>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</si>
  <si>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</si>
  <si>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Support HPSM, HPAM, Connect IT na kolejny rok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</si>
  <si>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</si>
  <si>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</si>
  <si>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</si>
  <si>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</si>
  <si>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</si>
  <si>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</si>
  <si>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</si>
  <si>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</si>
  <si>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01.UMOWA-2024-2025.docx</t>
  </si>
  <si>
    <t>02.umowa powierzenia danych 2024-2025.docx</t>
  </si>
  <si>
    <t>03.Załącznik 1 przedmiot zamówienia 2024-2025.docx</t>
  </si>
  <si>
    <t>04.Ankieta dla Podmiotu Przetwarzającego.docx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</si>
  <si>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58 58 101- Krzysztof Piotrowski&lt;/span&gt;&lt;/p&gt;&lt;p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</si>
</sst>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3c5e39e1820b434a07c42ef2cc79f3.docx" TargetMode="External"/><Relationship Id="rId_hyperlink_2" Type="http://schemas.openxmlformats.org/officeDocument/2006/relationships/hyperlink" Target="https://platformazakupowa.pl/file/get_new/823caa009e905c059194024b9a98b9e0.docx" TargetMode="External"/><Relationship Id="rId_hyperlink_3" Type="http://schemas.openxmlformats.org/officeDocument/2006/relationships/hyperlink" Target="https://platformazakupowa.pl/file/get_new/b612f8464345ba13f07c8497e4c6ce5a.docx" TargetMode="External"/><Relationship Id="rId_hyperlink_4" Type="http://schemas.openxmlformats.org/officeDocument/2006/relationships/hyperlink" Target="https://platformazakupowa.pl/file/get_new/0651a8adcc4295568f98ff550b3b9d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3213483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1772174</v>
      </c>
      <c r="C10" s="6" t="s">
        <v>18</v>
      </c>
      <c r="D10" s="6"/>
      <c r="E10" s="6">
        <v>12.0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990662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990662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990662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990662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2026-02-27T02:16:38+01:00</dcterms:created>
  <dcterms:modified xsi:type="dcterms:W3CDTF">2026-02-27T02:16:38+01:00</dcterms:modified>
  <dc:title>Untitled Spreadsheet</dc:title>
  <dc:description/>
  <dc:subject/>
  <cp:keywords/>
  <cp:category/>
</cp:coreProperties>
</file>