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<sst xmlns="http://schemas.openxmlformats.org/spreadsheetml/2006/main" uniqueCount="50">
  <si>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</si>
  <si>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</si>
  <si>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</si>
  <si>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POJAZDU O NAPĘDZIE ELEKTRYCZNYM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</si>
  <si>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</si>
  <si>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</si>
  <si>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</si>
  <si>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</si>
  <si>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</si>
  <si>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</si>
  <si>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</si>
  <si>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Koszty</t>
  </si>
  <si>
    <t>Oświadczam, że żądane wynagrodzenie zawiera wszystkie koszty związane z wykonaniem przedmiotu zamówienia.
Proszę wpisać słowo: POTWIERDZAM</t>
  </si>
  <si>
    <t>Oświadczenie PPU i warunki płatności</t>
  </si>
  <si>
    <t>Oświadczam, że zapoznałem się z Projektowanymi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</si>
  <si>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</si>
  <si>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2) lub wpisać NIE NALEŻĘ DO GRUPY KAPITAŁOWEJ (jeśli podmiot nie należy do grupy kapitałowej)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</si>
  <si>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</si>
  <si>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</si>
  <si>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</si>
  <si>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</si>
  <si>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Oświadczenie - Lista sankcyjna 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</si>
  <si>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</si>
  <si>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Gwarancja na pojazd</t>
  </si>
  <si>
    <t>Proszę podać w ilości lat lub w tysiącach kilometrów</t>
  </si>
  <si>
    <t>Gwarancja na baterie</t>
  </si>
  <si>
    <t>Dane pojazdu</t>
  </si>
  <si>
    <t xml:space="preserve">Proszę podać opis pojazdu - marka i model, rok produkcji, moc silnika, ilość miejsc, pojemność akumulatora itd. </t>
  </si>
  <si>
    <t>Miejsce odbioru</t>
  </si>
  <si>
    <t>Proszę podać adres odbioru pojazdu na terenie Polski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</si>
  <si>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</si>
  <si>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</si>
  <si>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</si>
  <si>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</si>
  <si>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</si>
  <si>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</si>
  <si>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</si>
  <si>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</si>
  <si>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Oferuję realizację przedmiotu zamówienia w następującej cenie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</si>
  <si>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</si>
  <si>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</si>
  <si>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</si>
  <si>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</si>
  <si>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</si>
  <si>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</si>
  <si>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</si>
  <si>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</si>
  <si>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PWIK-ZP-16-2024-DIWZ.pdf</t>
  </si>
  <si>
    <t>PWIK-ZP-16-2024-ogloszenie.pdf</t>
  </si>
  <si>
    <t>&lt;p&gt;&lt;b&gt;&lt;/b&gt;&lt;/p&gt;&lt;p&gt;&lt;b&gt;Nazwa przedmiotu zamówienia:&lt;/b&gt;&lt;/p&gt;&lt;h4&gt;&lt;strong&gt;&lt;span style="font-size:14.0pt;
font-family:&amp;quot;Arial&amp;quot;,&amp;quot;sans-serif&amp;quot;"&gt;DOSTAWA POJAZDU O NAPĘDZIE ELEKTRYCZNYM - samochodu dostawczego&lt;br&gt;&lt;/span&gt;&lt;/strong&gt;&lt;/h4&gt;
&lt;p&gt;Oznaczenie sprawy: &lt;b&gt;PWIK - ZP / 16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&lt;b&gt;dostawa&lt;br&gt;&lt;/b&gt;&lt;/p&gt;&lt;p&gt;&lt;b&gt;Kod CPV: &lt;/b&gt;&lt;!--[if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&lt;![endif]--&gt;&lt;span style="font-size:12.0pt;font-family:&amp;quot;Arial&amp;quot;,&amp;quot;sans-serif&amp;quot;;
mso-fareast-font-family:&amp;quot;Lucida Sans Unicode&amp;quot;;color:black;mso-ansi-language:
PL;mso-fareast-language:#00FF;mso-bidi-language:#00FF"&gt;34144900-7&lt;/span&gt;&lt;/p&gt;&lt;p&gt;Postępowanie nie dopuszcza składania ofert wariantowych.&lt;/p&gt;&lt;p&gt;Postępowanie nie przewiduje składania ofert częściowych.&lt;/p&gt;&lt;p&gt;Termin realizacji całości zamówienia:&amp;nbsp; &lt;b&gt;30 dni od daty podpisania umowy&lt;/b&gt;&lt;br&gt;&lt;/p&gt;&lt;p&gt;WADIUM: &lt;b&gt;nie dotyczy&lt;br&gt;&lt;/b&gt;&lt;/p&gt;&lt;p class="MsoNormal" style="margin-left:36.0pt;text-align:justify;text-indent:
-18.0pt;mso-line-height-alt:5.0pt;mso-list:l0 level1 lfo1;tab-stops:21.3pt list 36.0pt;
text-autospace:ideograph-numeric"&gt;Referencje: nie dotyczy&lt;br&gt;&lt;/p&gt;&lt;p class="MsoNormal" style="margin-left:36.0pt;text-align:justify;text-indent:
-18.0pt;mso-line-height-alt:5.0pt;mso-list:l0 level1 lfo1;tab-stops:21.3pt list 36.0pt;
text-autospace:ideograph-numeric"&gt;&lt;span style="font-family:
&amp;quot;Arial&amp;quot;,&amp;quot;sans-serif&amp;quot;;mso-fareast-font-family:&amp;quot;Arial Unicode MS&amp;quot;;color:black;
mso-fareast-language:#00FF;mso-bidi-language:#00FF"&gt;&lt;/span&gt;&lt;/p&gt;&lt;br&gt;&lt;p&gt;Opis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Projektowane Postanowienia Umowy,&lt;br&gt;- Lista podmiotów należących do tej samej grupy kapitałowej&lt;br&gt;&lt;br&gt;&lt;em&gt;&lt;b&gt;Informacje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&lt;b&gt;22 101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7 816 816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</si>
</sst>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2a10d86de0fb3079c1adb7fd5873c2.pdf" TargetMode="External"/><Relationship Id="rId_hyperlink_2" Type="http://schemas.openxmlformats.org/officeDocument/2006/relationships/hyperlink" Target="https://platformazakupowa.pl/file/get_new/3e18b88c74e0811580e34ac9eae12b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3213324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3213325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3213326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3213327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3213328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3213329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3213330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3213331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1772117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990602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990602</v>
      </c>
      <c r="C26" s="1" t="s">
        <v>46</v>
      </c>
      <c r="D26" s="16" t="s">
        <v>48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2024-12-22T06:43:32+01:00</dcterms:created>
  <dcterms:modified xsi:type="dcterms:W3CDTF">2024-12-22T06:43:32+01:00</dcterms:modified>
  <dc:title>Untitled Spreadsheet</dc:title>
  <dc:description/>
  <dc:subject/>
  <cp:keywords/>
  <cp:category/>
</cp:coreProperties>
</file>