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<sst xmlns="http://schemas.openxmlformats.org/spreadsheetml/2006/main" uniqueCount="34">
  <si>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</si>
  <si>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</si>
  <si>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</si>
  <si>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kompleksowej dokumentacji projektowo – kosztorysowej dla przebudowy ulicy Dworcowej w Stęszewie wraz z zwiększeniem bioróżnorodności i wykorzystaniem  małej retencji. 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</si>
  <si>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</si>
  <si>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</si>
  <si>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</si>
  <si>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</si>
  <si>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</si>
  <si>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</si>
  <si>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</si>
  <si>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postępowania</t>
  </si>
  <si>
    <t>1. przelew 14 dni, proszę potwierdzić
2. Dokumentacja powinna być wykonana przez osoby posiadające uprawniania budowlane w specjalności architektonicznej lub drogowej a także specjalizację w architekturze krajobrazu - proszę załączyć niezbędne dokumenty potwierdzające posiadanie w/w uprawnień.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</si>
  <si>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</si>
  <si>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</si>
  <si>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</si>
  <si>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</si>
  <si>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</si>
  <si>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</si>
  <si>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</si>
  <si>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</si>
  <si>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</si>
  <si>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kompleksowej dokumentacji projektowo – kosztorysowej dla przebudowy ulicy Dworcowej w Stęszewie wraz z zwiększeniem bioróżnorodności i wykorzystaniem  małej retencji 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</si>
  <si>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</si>
  <si>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</si>
  <si>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</si>
  <si>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</si>
  <si>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</si>
  <si>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</si>
  <si>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</si>
  <si>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</si>
  <si>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</si>
  <si>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OPZ.pdf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</si>
  <si>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11pt;"&gt;Opracowanie kompleksowej dokumentacji projektowo –
kosztorysowej dla przebudowy ulicy Dworcowej w Stęszewie wraz z zwiększeniem
bioróżnorodności i wykorzystaniem&lt;/span&gt;&lt;span style="font-family: Calibri, sans-serif; font-size: 11pt;"&gt;&amp;nbsp; &lt;/span&gt;&lt;span style="font-family: Calibri, sans-serif; font-size: 11pt;"&gt;małej
retencji. &lt;/span&gt;&lt;span style="font-family: Calibri, sans-serif; font-size: 11pt;"&gt;&amp;nbsp; &amp;nbsp;&lt;/span&gt;&lt;/p&gt;&lt;p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5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</si>
</sst>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1dddbc869d9da46b6f6164370e4a0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1772115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3213311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3213311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1772115</v>
      </c>
      <c r="C19" s="1" t="s">
        <v>3</v>
      </c>
      <c r="D19" s="16" t="s">
        <v>32</v>
      </c>
      <c r="E19" s="16"/>
    </row>
    <row r="23" spans="1:27">
      <c r="A23" s="3" t="s">
        <v>11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2024-12-22T12:51:31+01:00</dcterms:created>
  <dcterms:modified xsi:type="dcterms:W3CDTF">2024-12-22T12:51:31+01:00</dcterms:modified>
  <dc:title>Untitled Spreadsheet</dc:title>
  <dc:description/>
  <dc:subject/>
  <cp:keywords/>
  <cp:category/>
</cp:coreProperties>
</file>