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<sst xmlns="http://schemas.openxmlformats.org/spreadsheetml/2006/main" uniqueCount="33">
  <si>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</si>
  <si>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</si>
  <si>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</si>
  <si>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Dostawa: 1. Ultraszybka głowica na bazie stosu termoelektrycznego do pomiarów średnich mocy i energii impulsów femtosekundowych UV-IR  (szt. 1) 2. Ultraszybka głowica na bazie stosu termoelektrycznego do pomiarów dużych mocy i energii impulsów femtosekundowych VIS-NIR  (szt. 1) 3. Dedykowane mierniki do głowic pomiarowych z punktów 1 i 2 części opisu zamówienia  (szt. 2)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</si>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</sst>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b9695fb8134b8a708729850ef410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3213216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1772091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990570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2024-12-22T02:53:24+01:00</dcterms:created>
  <dcterms:modified xsi:type="dcterms:W3CDTF">2024-12-22T02:53:24+01:00</dcterms:modified>
  <dc:title>Untitled Spreadsheet</dc:title>
  <dc:description/>
  <dc:subject/>
  <cp:keywords/>
  <cp:category/>
</cp:coreProperties>
</file>