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<sst xmlns="http://schemas.openxmlformats.org/spreadsheetml/2006/main" uniqueCount="38">
  <si>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</si>
  <si>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</si>
  <si>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</si>
  <si>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Trenażer strzelecki Mantis X10 Elite Shooting Performance (MT-1004)  379-002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</si>
  <si>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</si>
  <si>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</si>
  <si>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</si>
  <si>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</si>
  <si>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</si>
  <si>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</si>
  <si>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</si>
  <si>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</si>
  <si>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18.10.2024 r.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</si>
  <si>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</si>
  <si>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</si>
  <si>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</si>
  <si>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przedmiotu zamówienia zostanie odesłany na koszt Dostawcy.Proszę potwierdzić wpisując "Akceptuję"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</si>
  <si>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</si>
  <si>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</si>
  <si>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</si>
  <si>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</si>
  <si>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</si>
  <si>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</si>
  <si>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</si>
  <si>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</si>
  <si>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</si>
  <si>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strzelecki Mantis X10 Elite Shooting Performance (MT-1004)  379-002</t>
  </si>
  <si>
    <t xml:space="preserve">Trenażer strzelecki Mantis X10 Elite Shooting Performance (MT-1004) 379-002, fabrycznie nowy
W zestawie:
urządzenie Mantis X10,
kabel micro USB,
walizka transportowa,
adapter BR7,
4 wkładki dystansowe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</si>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</sst>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3213211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3213212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3213221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3213233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1772090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2024-11-04T13:11:43+01:00</dcterms:created>
  <dcterms:modified xsi:type="dcterms:W3CDTF">2024-11-04T13:11:43+01:00</dcterms:modified>
  <dc:title>Untitled Spreadsheet</dc:title>
  <dc:description/>
  <dc:subject/>
  <cp:keywords/>
  <cp:category/>
</cp:coreProperties>
</file>