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<sst xmlns="http://schemas.openxmlformats.org/spreadsheetml/2006/main" uniqueCount="38">
  <si>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</si>
  <si>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</si>
  <si>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</si>
  <si>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Trenażer strzelecki Mantis X10 Elite Shooting Performance (MT-1004)  379-002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</si>
  <si>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</si>
  <si>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</si>
  <si>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</si>
  <si>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</si>
  <si>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</si>
  <si>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</si>
  <si>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</si>
  <si>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</si>
  <si>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18.10.2024 r. Proszę potwierdzić wpisując "Akceptuję"</t>
  </si>
  <si>
    <t>Dodatkowe koszty</t>
  </si>
  <si>
    <t>Wszelkie dodatkowe koszty, w tym koszty transportu, po stronie wykonawcy. Proszę potwierdzić wpisując "Akceptuję"</t>
  </si>
  <si>
    <t>Dostawa</t>
  </si>
  <si>
    <t>Towar niezgodny z opisem przedmiotu zamówienia zostanie odesłany na koszt Dostawcy.Proszę potwierdzić wpisując "Akceptuję"</t>
  </si>
  <si>
    <t>Gwarancja</t>
  </si>
  <si>
    <t>min. 24 miesiące.Proszę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</si>
  <si>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</si>
  <si>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</si>
  <si>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</si>
  <si>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</si>
  <si>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</si>
  <si>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</si>
  <si>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</si>
  <si>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Trenażer strzelecki Mantis X10 Elite Shooting Performance (MT-1004)  379-002</t>
  </si>
  <si>
    <t xml:space="preserve">Trenażer strzelecki Mantis X10 Elite Shooting Performance (MT-1004) 379-002, fabrycznie nowy
W zestawie:
urządzenie Mantis X10,
kabel micro USB,
walizka transportowa,
adapter BR7,
4 wkładki dystansowe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</si>
  <si>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</si>
  <si>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</si>
  <si>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</si>
  <si>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</si>
  <si>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</si>
  <si>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</si>
  <si>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</si>
  <si>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</si>
  <si>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</si>
  <si>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tel…47 74 37 565&lt;/span&gt;&lt;/p&gt;&lt;p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</si>
</sst>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990569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3213210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3213211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3213212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3213221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3213233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1772090</v>
      </c>
      <c r="C14" s="5" t="s">
        <v>26</v>
      </c>
      <c r="D14" s="5" t="s">
        <v>27</v>
      </c>
      <c r="E14" s="5">
        <v>6.0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2026-03-03T06:50:18+01:00</dcterms:created>
  <dcterms:modified xsi:type="dcterms:W3CDTF">2026-03-03T06:50:18+01:00</dcterms:modified>
  <dc:title>Untitled Spreadsheet</dc:title>
  <dc:description/>
  <dc:subject/>
  <cp:keywords/>
  <cp:category/>
</cp:coreProperties>
</file>