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<sst xmlns="http://schemas.openxmlformats.org/spreadsheetml/2006/main" uniqueCount="42">
  <si>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</si>
  <si>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</si>
  <si>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</si>
  <si>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usługi legalizacji wag wraz z dostarczeniem świadectw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</si>
  <si>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</si>
  <si>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</si>
  <si>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</si>
  <si>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</si>
  <si>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</si>
  <si>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</si>
  <si>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</si>
  <si>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</si>
  <si>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Usługę legalizacji należy wykonać do 15 października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</si>
  <si>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</si>
  <si>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</si>
  <si>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wykluczenia podstawie art. 7 ust. 1 ustawy z dnia 13 kwietnia 2022 r. o szczególnych rozwiązaniach w zakresie przeciwdziałania wspieraniu agresji na Ukrainę oraz służących ochronie bezpieczeństwa narodowego” (Dz.U.2022.835 z dnia 2022.04.15)	</t>
  </si>
  <si>
    <t xml:space="preserve"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	</t>
  </si>
  <si>
    <t xml:space="preserve">Posiadanie kwalifikacji do wykonania zlecenia	</t>
  </si>
  <si>
    <t xml:space="preserve">Należy potwierdzić posiadanie odpowiednich kwalifikacji. Proszę potwierdzić wpisując "Potwierdzam"	</t>
  </si>
  <si>
    <t>RODO</t>
  </si>
  <si>
    <t>Proszę o zapoznanie się oraz potwierdzenie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</si>
  <si>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</si>
  <si>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</si>
  <si>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</si>
  <si>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</si>
  <si>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</si>
  <si>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</si>
  <si>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</si>
  <si>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wag</t>
  </si>
  <si>
    <t xml:space="preserve">Proszę o przesłanie wypełnionego formularza ofertowego (zgodnie z załącznikiem).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</si>
  <si>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</si>
  <si>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</si>
  <si>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</si>
  <si>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</si>
  <si>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</si>
  <si>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</si>
  <si>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</si>
  <si>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</si>
  <si>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wagi na 2024 rok.pdf</t>
  </si>
  <si>
    <t>Klauzula Obowiązku Informacyjnego RODO.doc</t>
  </si>
  <si>
    <t>formularz ofertowy - wagi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</si>
  <si>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style="line-height:1.38;margin-top:0pt;margin-bottom:0pt;"&gt;&lt;font color="#000000" face="Helvetica Neue, sans-serif"&gt;&lt;span style="font-size: 14.6667px; white-space: pre-wrap;"&gt;Zespół Zakładów Opieki Zdrowotnej w Czarnkowie zwraca się z zapytaniem ofertowym dotyczącym przeprowadzenia legalizacji wyszczególnionych w załączniku do zapytania wag, wraz z dostarczeniem do Szpitala świadectwa legalizacji ponownych, wydanych przez Okręgowy Urząd Miar.&lt;/span&gt;&lt;/font&gt;&lt;br&gt;&lt;/p&gt;&lt;p&gt;&lt;span style="background-color: transparent; color: rgb(0, 0, 0); font-family: &amp;quot;Helvetica Neue&amp;quot;, sans-serif; font-size: 11pt;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&lt;/strong&gt;-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700;"&gt;Informacje podstawowe:&lt;/span&gt;&lt;/span&gt;&lt;/p&gt;&lt;p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Ostateczny termin składania ofert: do 04 października 2024 r.&lt;/span&gt;&lt;/p&gt;&lt;p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realizacji: do 15 października 2024 r.&lt;/span&gt;&lt;/p&gt;&lt;p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Wykonawca zobowiązany jest do ujęcia w ogólnej wartości brutto zamówienia kosztów transportu (o ile występują).&lt;/span&gt;&lt;/p&gt;&lt;p&gt;&lt;br&gt;&lt;/p&gt;&lt;p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/ 352 - 81 - 77, osoba do kontaktu pracownik Dział Logistyki.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</si>
</sst>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e83949cfb39bf995bb73ed425d8120.pdf" TargetMode="External"/><Relationship Id="rId_hyperlink_2" Type="http://schemas.openxmlformats.org/officeDocument/2006/relationships/hyperlink" Target="https://platformazakupowa.pl/file/get_new/750e176e5064d1145c5a7983efe05a93.doc" TargetMode="External"/><Relationship Id="rId_hyperlink_3" Type="http://schemas.openxmlformats.org/officeDocument/2006/relationships/hyperlink" Target="https://platformazakupowa.pl/file/get_new/62e80b42615d0e394b0866ad8078b5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3212581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3212582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3212612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1771924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990390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3212612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1771924</v>
      </c>
      <c r="C22" s="1" t="s">
        <v>28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2024-12-04T09:43:57+01:00</dcterms:created>
  <dcterms:modified xsi:type="dcterms:W3CDTF">2024-12-04T09:43:57+01:00</dcterms:modified>
  <dc:title>Untitled Spreadsheet</dc:title>
  <dc:description/>
  <dc:subject/>
  <cp:keywords/>
  <cp:category/>
</cp:coreProperties>
</file>