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<sst xmlns="http://schemas.openxmlformats.org/spreadsheetml/2006/main" uniqueCount="36">
  <si>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</si>
  <si>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</si>
  <si>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</si>
  <si>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wielofunkcyjnego zestawu do pozoracji ran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</si>
  <si>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</si>
  <si>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</si>
  <si>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</si>
  <si>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</si>
  <si>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</si>
  <si>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</si>
  <si>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</si>
  <si>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</si>
  <si>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</si>
  <si>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</si>
  <si>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</si>
  <si>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</si>
  <si>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</si>
  <si>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</si>
  <si>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</si>
  <si>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</si>
  <si>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</si>
  <si>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</si>
  <si>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</si>
  <si>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</si>
  <si>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Wielofunkcyjny zestaw do pozoracji ran</t>
  </si>
  <si>
    <t xml:space="preserve">Zestaw zawiera:
24 szt. - przyklejanych ran pozorujących obrażenia różnego rodzaju,
1 szt. - złamania otwarte (krwawiące rany posiadają rezerwuar na sztuczną krew oraz pompkę):
1 szt. - złożone złamanie kości piszczelowej
1 szt. - złożone złamanie kości ramiennej
1 szt. - otwarta amputacja nogi
1 szt. - otwarta rana klatki piersiowej (odma opłucnowa)
1 szt. - rana postrzałowa dłoni 
1 szt. - butelka koagulantu sztucznej krwi,
1 szt. - celuloza metylowa do zagęszczania sztucznej krwi,
1 szt. - proszek do sporządzenia sztucznej krwi (3 opakowania wystarczające do przygotowania 3,7 l krwi każde),
kawałeczki potłuczonego szkła,
1 szt. - wosk stosowany do pozoracji,
farbki (czerwona, brązowa, biała i niebieska),
1 szt. - klej,
1 szt. - atomizer,
3 szt. - szpatułki drewniane,
3 szt. - szpatułki plastikowe.
Parametry techniczne:
waga:  4,8 kg,
wymiary: 25.5 x 23 x 46 cm,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</si>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</sst>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3212737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1771922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2024-10-07T20:17:46+02:00</dcterms:created>
  <dcterms:modified xsi:type="dcterms:W3CDTF">2024-10-07T20:17:46+02:00</dcterms:modified>
  <dc:title>Untitled Spreadsheet</dc:title>
  <dc:description/>
  <dc:subject/>
  <cp:keywords/>
  <cp:category/>
</cp:coreProperties>
</file>