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<sst xmlns="http://schemas.openxmlformats.org/spreadsheetml/2006/main" uniqueCount="38">
  <si>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</si>
  <si>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</si>
  <si>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</si>
  <si>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służby żywnościowej - chłodniczy specjalistyczny - kurtyny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</si>
  <si>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</si>
  <si>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</si>
  <si>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</si>
  <si>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</si>
  <si>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</si>
  <si>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</si>
  <si>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Faktura musi być dostarczona nie później niż do dn. 13.12.2024 r. Proszę potwierdzić wpisując "Akceptuję"</t>
  </si>
  <si>
    <t>Termin realizacji</t>
  </si>
  <si>
    <t>Zgodnie z zapisami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</si>
  <si>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</si>
  <si>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</si>
  <si>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	Marka/model/producent</t>
  </si>
  <si>
    <t>Proszę podać Producenta/typ/model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</si>
  <si>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</si>
  <si>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</si>
  <si>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</si>
  <si>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</si>
  <si>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</si>
  <si>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</si>
  <si>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</si>
  <si>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Sprzęt chłodniczy specjalistyczny - kurtyny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</si>
  <si>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</si>
  <si>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</si>
  <si>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</si>
  <si>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</si>
  <si>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</si>
  <si>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</si>
  <si>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</si>
  <si>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</si>
  <si>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- OPZ - sprzęt chłodniczy specjalistyczny - kurtyny.docx</t>
  </si>
  <si>
    <t>formularz ofertowy - wzór.docx</t>
  </si>
  <si>
    <t>wzór - umowa na zakup sprzętu.docx</t>
  </si>
  <si>
    <t>ZAŁ. NR 20 Formularz cenowy na sprzęt  - Sprzęt chłodniczy specjal - kurtyny.xls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</si>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</sst>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0ebd5b353878bcb1faa33c37fa31ba.docx" TargetMode="External"/><Relationship Id="rId_hyperlink_2" Type="http://schemas.openxmlformats.org/officeDocument/2006/relationships/hyperlink" Target="https://platformazakupowa.pl/file/get_new/18afa3aeb62553c35b372c971055c06c.docx" TargetMode="External"/><Relationship Id="rId_hyperlink_3" Type="http://schemas.openxmlformats.org/officeDocument/2006/relationships/hyperlink" Target="https://platformazakupowa.pl/file/get_new/e23275b099e0fdfdbf213e8895ba9850.docx" TargetMode="External"/><Relationship Id="rId_hyperlink_4" Type="http://schemas.openxmlformats.org/officeDocument/2006/relationships/hyperlink" Target="https://platformazakupowa.pl/file/get_new/310eb44a8a0a85df857e4501f35d021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3212517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3212591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1771911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990372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990372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990372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990372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2024-12-22T12:39:25+01:00</dcterms:created>
  <dcterms:modified xsi:type="dcterms:W3CDTF">2024-12-22T12:39:25+01:00</dcterms:modified>
  <dc:title>Untitled Spreadsheet</dc:title>
  <dc:description/>
  <dc:subject/>
  <cp:keywords/>
  <cp:category/>
</cp:coreProperties>
</file>