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<sst xmlns="http://schemas.openxmlformats.org/spreadsheetml/2006/main" uniqueCount="36">
  <si>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</si>
  <si>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</si>
  <si>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</si>
  <si>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pianotwórczego środka gaśniczego typ Roteor M Premium 3% dla KP PSP w Turku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</si>
  <si>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</si>
  <si>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</si>
  <si>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</si>
  <si>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</si>
  <si>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</si>
  <si>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</si>
  <si>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</si>
  <si>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</si>
  <si>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</si>
  <si>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</si>
  <si>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</si>
  <si>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</si>
  <si>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</si>
  <si>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</si>
  <si>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</si>
  <si>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</si>
  <si>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</si>
  <si>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</si>
  <si>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</si>
  <si>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</si>
  <si>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pianotwórczego środka gaśniczego typ Roteor M Premium 3% </t>
  </si>
  <si>
    <t>wodno-alkoholowym roztwór związków powierzchniowo czynnych, substancji hydrotropowej, inhibitora korozji i stabilizatora piany. Dane techniczne środka pianotwórczego ROTEOR M 3%:
Gęstość w temperaturze 20°C 1,02 ± 0,02 g/cm³ pH 7 ± 0,5
Temperatura krzepnięcia - 11 ± 2°C
Lepkość w temperaturze 20°C 6,5 ± 10% mm²/s
Lepkość w temperaturze - 5°C 16,0 ± 10% mm²/s
Zawartość osadu max. 0,1%
Liczba spienienia 3% roztworu środka w wodzie wodociągowej 8 min.
Szybkość wykraplania piany - wartość 25% 7 min.
Szybkość wykraplania piany - wartość 50% 15 min. Aktualne CNBOP na dzień dostawy. Rok produkcji 2024. Dostawa w opakowaniach po 50 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</si>
  <si>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</si>
  <si>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</si>
  <si>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</si>
  <si>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</si>
  <si>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</si>
  <si>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</si>
  <si>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</si>
  <si>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</si>
  <si>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</si>
  <si>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(&lt;a href="tel: (47) 77 19 500" style="margin: 0px; padding: 0px; font-variant-numeric: inherit; font-variant-east-asian: inherit; font-variant-alternates: inherit; font-variant-position: inherit; font-stretch: inherit; font-size: 16px; line-height: inherit; font-family: &amp;quot;Open Sans&amp;quot;, sans-serif; font-optical-sizing: inherit; font-size-adjust: inherit; font-kerning: inherit; font-feature-settings: inherit; font-variation-settings: inherit; vertical-align: baseline; text-decoration-line: underline; color: rgb(0, 82, 165); white-space-collapse: collapse; background-color: rgb(255, 255, 255);"&gt;47) 77 19 500&lt;/a&gt;&amp;nbsp;&amp;nbsp;&lt;/span&gt;&lt;/p&gt;&lt;p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</si>
</sst>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3212504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1771891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2024-10-07T20:18:06+02:00</dcterms:created>
  <dcterms:modified xsi:type="dcterms:W3CDTF">2024-10-07T20:18:06+02:00</dcterms:modified>
  <dc:title>Untitled Spreadsheet</dc:title>
  <dc:description/>
  <dc:subject/>
  <cp:keywords/>
  <cp:category/>
</cp:coreProperties>
</file>