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<sst xmlns="http://schemas.openxmlformats.org/spreadsheetml/2006/main" uniqueCount="36">
  <si>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</si>
  <si>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</si>
  <si>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</si>
  <si>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Suszarka do rąk biała Lupus 2500W RS-L2 Sanjo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</si>
  <si>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</si>
  <si>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</si>
  <si>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</si>
  <si>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</si>
  <si>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</si>
  <si>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</si>
  <si>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</si>
  <si>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</si>
  <si>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</si>
  <si>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</si>
  <si>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</si>
  <si>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</si>
  <si>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 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</si>
  <si>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</si>
  <si>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</si>
  <si>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</si>
  <si>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</si>
  <si>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</si>
  <si>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</si>
  <si>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</si>
  <si>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rąk biała Lupus 2500W RS-L2 Sanjo</t>
  </si>
  <si>
    <t>Dane techniczne:
Obudowa: tworzywo ABS
Kolor: biały
opakowanie zawiera: suszarka, instrukcja montażu oraz obsługi, elementy montażowe, karta gwarancyjna
Moc: 2500W
Poziom hałasu: 70 dB
Czas suszenia: 15 s
Zasilanie: 230V 
Prędkość powietrza: 108 km/h 
Bryzgoszczelność: IPX-1
Wymiary:
Wysokość: 235 mm
Szerokość: 265mm
Głębokość: 200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</si>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</sst>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3212102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3212103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1771710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2024-11-04T15:32:55+01:00</dcterms:created>
  <dcterms:modified xsi:type="dcterms:W3CDTF">2024-11-04T15:32:55+01:00</dcterms:modified>
  <dc:title>Untitled Spreadsheet</dc:title>
  <dc:description/>
  <dc:subject/>
  <cp:keywords/>
  <cp:category/>
</cp:coreProperties>
</file>