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<sst xmlns="http://schemas.openxmlformats.org/spreadsheetml/2006/main" uniqueCount="39">
  <si>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</si>
  <si>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</si>
  <si>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</si>
  <si>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Obsługa prawna na rzecz gminy Gniewkowo od dnia 1 listopada 2024 r. do dnia 31 grudnia 2025 r.</t>
  </si>
  <si>
    <t>Komentarz do całej oferty:</t>
  </si>
  <si>
    <t>LP</t>
  </si>
  <si>
    <t>Kryterium</t>
  </si>
  <si>
    <t>Opis</t>
  </si>
  <si>
    <t>Twoja propozycja/komentarz</t>
  </si>
  <si>
    <t xml:space="preserve">Podstawy wykluczenia </t>
  </si>
  <si>
    <t xml:space="preserve">Zamawiający wykluczy z postępowania wykonawców, wobec których zachodzą podstawy wykluczenia, o których mowa w art. 7 ust. 1 ustawy z dnia 13 kwietnia 2022 r. o szczególnych rozwiązaniach w zakresie przeciwdziałania wspieraniu agresji na Ukrainę oraz służących ochronie bezpieczeństwa narodowego.
UWAGA: Należy wypełnić i dołączyć do oferty załącznik nr 2 do zapytania ofertowego- Oświadczenie o niepodleganiu wykluczeniu na podstawie art. 7 ust. 1 ustawy z dnia 13 kwietnia 2022 r. o szczególnych rozwiązaniach w zakresie przeciwdziałania wspieraniu agresji na Ukrainę oraz służących ochronie bezpieczeństwa narodowego
</t>
  </si>
  <si>
    <t>Dysponowanie osobami zdolnymi do wykonania zamówienia</t>
  </si>
  <si>
    <t>Wykonawca winien wykazać, że dysponuje co najmniej 1 (jedną) osobą posiadającą odpowiednio kwalifikacje zawodowe radcy prawnego lub adwokata, potwierdzone odpowiednim wpisem na listę radców prawnych lub adwokatów zgodnie z:
− ustawą z dnia 6 lipca 1982 r. o radcach prawnych (t. j. Dz. U. z 2024 r., poz. 499),
− ustawą z dnia 26 maja 1982 r. Prawo o adwokaturze (t. j. Dz. U. z 2022 r., poz. 1184 ze zm.),
Zamawiający wymaga, aby wszystkie wyznaczone przez Wykonawcę osoby posiadały co najmniej 3-letnie doświadczenie zawodowe w obsłudze jednostek samorządu terytorialnego (gmina/powiat/województwo) umożliwiające realizację przedmiotowego zamówienia.
UWAGA: Należy wypełnić i dołączyć do oferty załącznik nr 4 do zapytania ofertowego- Wykaz osób</t>
  </si>
  <si>
    <t xml:space="preserve">Doświadczenie w obsłudze jednostek samorządu terytorialnego </t>
  </si>
  <si>
    <t xml:space="preserve">Wykonawca winien wykazać, że w okresie ostatnich 3 lat przed upływem terminu składania, a jeżeli okres prowadzenia działalności jest krótszy   w tym okresie, należycie wykonał lub wykonuje co najmniej 1 (jedną) usługę polegającą na obsłudze prawnej jednostki samorządu terytorialnego (gmina/powiat/województwo) przez okres minimum 12 miesięcy.
UWAGA: Należy wypełnić i dołączyć do oferty załącznik nr 3 do zapytania ofertowego - Wykaz wykonanych usług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</si>
  <si>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</si>
  <si>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</si>
  <si>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</si>
  <si>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</si>
  <si>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</si>
  <si>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</si>
  <si>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</si>
  <si>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Obsługa prawna gminy Gniewkowo zgodnie z opisem przedmiotu zamówienia i warunkami realizacji określonymi w zapytaniu ofertowym wraz z załącznikami.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</si>
  <si>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</si>
  <si>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</si>
  <si>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</si>
  <si>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</si>
  <si>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</si>
  <si>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</si>
  <si>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</si>
  <si>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</si>
  <si>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ofertowy.docx</t>
  </si>
  <si>
    <t>zał. 2 Oświadczenie o niepodleganiu wykluczeniu - ustawa dot. agresji na Ukrainę.docx</t>
  </si>
  <si>
    <t>zał. 3 Wykaz usług.docx</t>
  </si>
  <si>
    <t>zał. 4 Wykaz osób.docx</t>
  </si>
  <si>
    <t>zał. 5 Projekt umowy.doc</t>
  </si>
  <si>
    <t>Zapytanie ofertowe obsługa prawna.pdf</t>
  </si>
  <si>
    <t>08dce2d8-14f1-56e4-a837-e1000125d234.pdf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</si>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</sst>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86bb8190e819fb8972193fd698c06b.docx" TargetMode="External"/><Relationship Id="rId_hyperlink_2" Type="http://schemas.openxmlformats.org/officeDocument/2006/relationships/hyperlink" Target="https://platformazakupowa.pl/file/get_new/5c62eeda9a6b4ef2dbe5c916971c739d.docx" TargetMode="External"/><Relationship Id="rId_hyperlink_3" Type="http://schemas.openxmlformats.org/officeDocument/2006/relationships/hyperlink" Target="https://platformazakupowa.pl/file/get_new/ff000d1947451bc0b1a6cdb413670ea9.docx" TargetMode="External"/><Relationship Id="rId_hyperlink_4" Type="http://schemas.openxmlformats.org/officeDocument/2006/relationships/hyperlink" Target="https://platformazakupowa.pl/file/get_new/ed4e1c10e1b2813a5e92fb159fda897d.docx" TargetMode="External"/><Relationship Id="rId_hyperlink_5" Type="http://schemas.openxmlformats.org/officeDocument/2006/relationships/hyperlink" Target="https://platformazakupowa.pl/file/get_new/3c6333788e14667b5e6908a5a8ce551a.doc" TargetMode="External"/><Relationship Id="rId_hyperlink_6" Type="http://schemas.openxmlformats.org/officeDocument/2006/relationships/hyperlink" Target="https://platformazakupowa.pl/file/get_new/ee05d2cfa6f6cc4458bcb7e3074a78ee.pdf" TargetMode="External"/><Relationship Id="rId_hyperlink_7" Type="http://schemas.openxmlformats.org/officeDocument/2006/relationships/hyperlink" Target="https://platformazakupowa.pl/file/get_new/8f9d05b30e10013589659f558d4739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3212045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3212046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3212047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1771695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990228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990228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990228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990228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990228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990228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990228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2026-03-27T05:28:11+01:00</dcterms:created>
  <dcterms:modified xsi:type="dcterms:W3CDTF">2026-03-27T05:28:11+01:00</dcterms:modified>
  <dc:title>Untitled Spreadsheet</dc:title>
  <dc:description/>
  <dc:subject/>
  <cp:keywords/>
  <cp:category/>
</cp:coreProperties>
</file>