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<sst xmlns="http://schemas.openxmlformats.org/spreadsheetml/2006/main" uniqueCount="42">
  <si>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</si>
  <si>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</si>
  <si>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</si>
  <si>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specjalistycznej usługi doradztwa w zakresie transformacji obszaru IT w Polskiej Agencji Inwestycji i Handlu S.A. na okres 4 miesiecy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</si>
  <si>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</si>
  <si>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</si>
  <si>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</si>
  <si>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</si>
  <si>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</si>
  <si>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</si>
  <si>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</si>
  <si>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</si>
  <si>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</si>
  <si>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</si>
  <si>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</si>
  <si>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</t>
  </si>
  <si>
    <t>doświadczenie personelu Wykonawcy skierowanego do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</si>
  <si>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</si>
  <si>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</si>
  <si>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</si>
  <si>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</si>
  <si>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</si>
  <si>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</si>
  <si>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</si>
  <si>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</si>
  <si>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</si>
  <si>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</si>
  <si>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</si>
  <si>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</si>
  <si>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</si>
  <si>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</si>
  <si>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</si>
  <si>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</si>
  <si>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ofertowe_DZA.DIT.24.14.2024ZO_final.pdf</t>
  </si>
  <si>
    <t>Załącznik nr 2 do ZO- Formularz ofertowy_akt.docx</t>
  </si>
  <si>
    <t>Załącznik nr 3 do ZO - Wykaz osób na potwierdzenie warunku.docx</t>
  </si>
  <si>
    <t>Załącznik nr 4 do ZO - Wzór Umowy_usługa doradcza  v.2.pdf</t>
  </si>
  <si>
    <t>Załącznik nr 5 do ZO - Klauzula informacyjna_akt.pdf</t>
  </si>
  <si>
    <t>Załącznik nr 1 do ZO - OPZ_akt.pdf</t>
  </si>
  <si>
    <t>Załącznik nr 6 do ZO - Oświadczenie o niepodleganiu wykluczeniu_akt.docx</t>
  </si>
  <si>
    <t>Odpowiedzi na pytania do postępowania DZA.DIT.24.14.2024_ZO.pdf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</si>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</sst>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778955b36e74f504b15aff775ed955.pdf" TargetMode="External"/><Relationship Id="rId_hyperlink_2" Type="http://schemas.openxmlformats.org/officeDocument/2006/relationships/hyperlink" Target="https://platformazakupowa.pl/file/get_new/ee0fcab6900cc26f047b4b03fb865f16.docx" TargetMode="External"/><Relationship Id="rId_hyperlink_3" Type="http://schemas.openxmlformats.org/officeDocument/2006/relationships/hyperlink" Target="https://platformazakupowa.pl/file/get_new/b854b667f73a25d8e2974d1160554912.docx" TargetMode="External"/><Relationship Id="rId_hyperlink_4" Type="http://schemas.openxmlformats.org/officeDocument/2006/relationships/hyperlink" Target="https://platformazakupowa.pl/file/get_new/03c2d41611d5a5d5b4086f44ec15e1ea.pdf" TargetMode="External"/><Relationship Id="rId_hyperlink_5" Type="http://schemas.openxmlformats.org/officeDocument/2006/relationships/hyperlink" Target="https://platformazakupowa.pl/file/get_new/472d7de37a6c82b0611e6e06fbfa3b35.pdf" TargetMode="External"/><Relationship Id="rId_hyperlink_6" Type="http://schemas.openxmlformats.org/officeDocument/2006/relationships/hyperlink" Target="https://platformazakupowa.pl/file/get_new/ea6ed120abac27772199cd95443dce3b.pdf" TargetMode="External"/><Relationship Id="rId_hyperlink_7" Type="http://schemas.openxmlformats.org/officeDocument/2006/relationships/hyperlink" Target="https://platformazakupowa.pl/file/get_new/3019c992ae820b628497e41b925aae40.docx" TargetMode="External"/><Relationship Id="rId_hyperlink_8" Type="http://schemas.openxmlformats.org/officeDocument/2006/relationships/hyperlink" Target="https://platformazakupowa.pl/file/get_new/42bc890b9e69ccff9d84308844f748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3211985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3212304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1771681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990208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990208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990208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990208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990208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990208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990208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990208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2024-11-23T06:49:37+01:00</dcterms:created>
  <dcterms:modified xsi:type="dcterms:W3CDTF">2024-11-23T06:49:37+01:00</dcterms:modified>
  <dc:title>Untitled Spreadsheet</dc:title>
  <dc:description/>
  <dc:subject/>
  <cp:keywords/>
  <cp:category/>
</cp:coreProperties>
</file>