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<sst xmlns="http://schemas.openxmlformats.org/spreadsheetml/2006/main" uniqueCount="29">
  <si>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</si>
  <si>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</si>
  <si>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</si>
  <si>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Dostawy płynu AdBlue dla Miejskiego Przedsiębiorstwa Komunikacyjnego Spółka z o.o. we Włocławku.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</si>
  <si>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</si>
  <si>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</si>
  <si>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</si>
  <si>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</si>
  <si>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</si>
  <si>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</si>
  <si>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</si>
  <si>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</si>
  <si>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</si>
  <si>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</si>
  <si>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</si>
  <si>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</si>
  <si>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AdBlue </t>
  </si>
  <si>
    <t>Płyn AdBlue - szczegółowy opis i wymagania  znajdują się  w zapytaniu ofertowym oraz projekcie umowy.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</si>
  <si>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</si>
  <si>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</si>
  <si>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</si>
  <si>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</si>
  <si>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</si>
  <si>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</si>
  <si>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</si>
  <si>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</si>
  <si>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</si>
  <si>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skan  projektu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</si>
  <si>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&lt;strong&gt;Wymagane jest dołączenie informacji technicznej o produkcie oraz karty charakterystyki oferowanego produktu.&lt;/strong&gt;&lt;/span&gt;&lt;/p&gt;&lt;br&gt;&lt;p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54 230 93 24.&lt;/span&gt;&lt;/p&gt;&lt;p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</si>
</sst>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2ad37320139fcae53a4ef6029d623.pdf" TargetMode="External"/><Relationship Id="rId_hyperlink_2" Type="http://schemas.openxmlformats.org/officeDocument/2006/relationships/hyperlink" Target="https://platformazakupowa.pl/file/get_new/02e51f5590be5ba13f5380ea2e231d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1771651</v>
      </c>
      <c r="C9" s="6" t="s">
        <v>16</v>
      </c>
      <c r="D9" s="6" t="s">
        <v>17</v>
      </c>
      <c r="E9" s="6">
        <v>25000.0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990164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990164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2026-04-13T01:08:34+02:00</dcterms:created>
  <dcterms:modified xsi:type="dcterms:W3CDTF">2026-04-13T01:08:34+02:00</dcterms:modified>
  <dc:title>Untitled Spreadsheet</dc:title>
  <dc:description/>
  <dc:subject/>
  <cp:keywords/>
  <cp:category/>
</cp:coreProperties>
</file>