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<sst xmlns="http://schemas.openxmlformats.org/spreadsheetml/2006/main" uniqueCount="36">
  <si>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</si>
  <si>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</si>
  <si>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</si>
  <si>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Nowych odkurzaczy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</si>
  <si>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</si>
  <si>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</si>
  <si>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</si>
  <si>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</si>
  <si>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</si>
  <si>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</si>
  <si>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</si>
  <si>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</si>
  <si>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</si>
  <si>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</si>
  <si>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</si>
  <si>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</si>
  <si>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</si>
  <si>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</si>
  <si>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</si>
  <si>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</si>
  <si>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</si>
  <si>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</si>
  <si>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Makita VC2512L 1000W</t>
  </si>
  <si>
    <t>akumulator lilon dedra 18v 6 Ah, odkurzacz przemysłowy Dedra SAS +ALL DED7075</t>
  </si>
  <si>
    <t>szt.</t>
  </si>
  <si>
    <t>23%</t>
  </si>
  <si>
    <t>PLN</t>
  </si>
  <si>
    <t>odkurzacz akumulatorowy wraz z akumulatorem i ładowarką</t>
  </si>
  <si>
    <t xml:space="preserve">Makita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</si>
  <si>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</si>
  <si>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</si>
  <si>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</si>
  <si>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</si>
  <si>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</si>
  <si>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</si>
  <si>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initial;"&gt;&amp;nbsp;odkurzacz akumulatorowy wraz z akumulatorem i ładowarką DEDRA,(akumulator lilon dedra 18v 6 Ah, odkurzacz przemysłowy Dedra SAS +ALL DED7075&lt;/p&gt;&lt;p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initial;"&gt;Odkurzacz Makita VC2512L 1000W&lt;/p&gt;&lt;p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</si>
</sst>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3211780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1771671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2024-11-13T23:35:48+01:00</dcterms:created>
  <dcterms:modified xsi:type="dcterms:W3CDTF">2024-11-13T23:35:48+01:00</dcterms:modified>
  <dc:title>Untitled Spreadsheet</dc:title>
  <dc:description/>
  <dc:subject/>
  <cp:keywords/>
  <cp:category/>
</cp:coreProperties>
</file>