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<sst xmlns="http://schemas.openxmlformats.org/spreadsheetml/2006/main" uniqueCount="28">
  <si>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</si>
  <si>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</si>
  <si>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</si>
  <si>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Zakup Usług Utrzymania Środowiska Systemu Informatycznego SI lub CSOB rozwiązania informatycznego Centralnego Systemu Obsługi Beneficjenta) zbudowanego i aktualnie rozwijanego i utrzymywanego przez Podmiot Zewnętrzny w ramach zawartego kontraktu na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</si>
  <si>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</si>
  <si>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</si>
  <si>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</si>
  <si>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</si>
  <si>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</si>
  <si>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</si>
  <si>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</si>
  <si>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</si>
  <si>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</si>
  <si>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</si>
  <si>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</si>
  <si>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</si>
  <si>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Utrzymania Środowiska Systemu Informatycznego SI lub CSOB rozwiązania informatycznego Centralnego Systemu Obsługi Beneficjenta)</t>
  </si>
  <si>
    <t>Zbudowanego i aktualnie rozwijanego i utrzymywanego przez Podmiot Zewnętrzny w ramach zawartego kontraktu na 12 miesięcy, według załączonego opisu.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</si>
  <si>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</si>
  <si>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</si>
  <si>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</si>
  <si>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</si>
  <si>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</si>
  <si>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</si>
  <si>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</si>
  <si>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</si>
  <si>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RFI_G1_CSOB_v.0.1.docx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</si>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</sst>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ba1750666cfae78be35849ef0877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1771555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990123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2024-10-19T19:18:35+02:00</dcterms:created>
  <dcterms:modified xsi:type="dcterms:W3CDTF">2024-10-19T19:18:35+02:00</dcterms:modified>
  <dc:title>Untitled Spreadsheet</dc:title>
  <dc:description/>
  <dc:subject/>
  <cp:keywords/>
  <cp:category/>
</cp:coreProperties>
</file>