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<sst xmlns="http://schemas.openxmlformats.org/spreadsheetml/2006/main" uniqueCount="35">
  <si>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</si>
  <si>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</si>
  <si>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</si>
  <si>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korekty druku i składu oraz dostawy poradnika Cyber-przemoc dla Komendy Wojewódzkiej Policji w Poznaniu.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</si>
  <si>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</si>
  <si>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</si>
  <si>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</si>
  <si>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</si>
  <si>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</si>
  <si>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</si>
  <si>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</si>
  <si>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</si>
  <si>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od daty prawidłowo wystawionej faktury nie później niż 31.12.2024 r.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</si>
  <si>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</si>
  <si>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</si>
  <si>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</si>
  <si>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</si>
  <si>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</si>
  <si>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</si>
  <si>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</si>
  <si>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</si>
  <si>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</si>
  <si>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</si>
  <si>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</si>
  <si>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 format A5 (148 x 210 mm)
• pełna paleta barw,
• objętość: 12 stron z okładką
. całość kreda 170 g błysk
. oprawa jaka klejona czy szyta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</si>
  <si>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</si>
  <si>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</si>
  <si>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</si>
  <si>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</si>
  <si>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</si>
  <si>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</si>
  <si>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</si>
  <si>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poradnik cyberprzemoc wersja www kwp.pdf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</si>
  <si>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</si>
  <si>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11pt"&gt;&lt;strong&gt;6.&lt;/strong&gt;Płatność
- przelewem z odroczonym terminem płatności 7 od daty prawidłowo wystawionej faktury nie później z dniem 31.12.2024 r. 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11pt"&gt;.Miejsce dostarczenia towaru: Oddział Prewencji Policji w Poznaniu, ul Taborowa 22, 60-790 Poznań, z dopiskiem: Wydział Prewencji KWP w Poznaniu Magazyn. Termin
dostarczenia towaru do siedziby Zamawiającego, najpóźniej do dnia &lt;strong&gt;31&lt;/strong&gt;&lt;/font&gt;&lt;/font&gt;&lt;/font&gt;&lt;font color="#333333"&gt;&lt;font face="arial, sans-serif"&gt;&lt;font style="font-size: 11pt"&gt;&lt;strong&gt;.12.2024 r.&lt;/strong&gt;&lt;/font&gt;&lt;/font&gt;&lt;/font&gt;&lt;br&gt;&lt;/p&gt;&lt;p align="justify" style="margin-bottom: 0.4cm"&gt;&lt;span style="font-size: 11pt; font-family: arial, sans-serif; color: rgb(51, 51, 51);"&gt;13.Okres gwarancji: minimum 12 miesięcy&lt;/span&gt;&lt;br&gt;&lt;/p&gt;&lt;p align="justify" style="margin-bottom: 0.4cm"&gt;&lt;span style="color: rgb(51, 51, 51); font-family: arial, sans-serif; font-size: 14.6667px;"&gt;14.Projekt graficzny poradnika będzie dostarczony z materiałów własnych po wyłonieniu Dostawcy/Wykonawcy.&lt;/span&gt;&lt;span style="font-size: 11pt; font-family: arial, sans-serif; color: rgb(51, 51, 51);"&gt;&lt;br&gt;&lt;/span&gt;&lt;/p&gt;&lt;p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</si>
</sst>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7deef2e1664b8ccda6f87324827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1771548</v>
      </c>
      <c r="C13" s="6" t="s">
        <v>3</v>
      </c>
      <c r="D13" s="6" t="s">
        <v>24</v>
      </c>
      <c r="E13" s="6">
        <v>38000.0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1771548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2024-12-22T08:16:01+01:00</dcterms:created>
  <dcterms:modified xsi:type="dcterms:W3CDTF">2024-12-22T08:16:01+01:00</dcterms:modified>
  <dc:title>Untitled Spreadsheet</dc:title>
  <dc:description/>
  <dc:subject/>
  <cp:keywords/>
  <cp:category/>
</cp:coreProperties>
</file>