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<sst xmlns="http://schemas.openxmlformats.org/spreadsheetml/2006/main" uniqueCount="34">
  <si>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</si>
  <si>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</si>
  <si>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</si>
  <si>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kalkulatorów dla uczniów kierunków ekonomicznych i logistycznych w Zespole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</si>
  <si>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</si>
  <si>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</si>
  <si>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</si>
  <si>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</si>
  <si>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</si>
  <si>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</si>
  <si>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</si>
  <si>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</si>
  <si>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</si>
  <si>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</si>
  <si>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</si>
  <si>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</si>
  <si>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</si>
  <si>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</si>
  <si>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</si>
  <si>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</si>
  <si>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</si>
  <si>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</si>
  <si>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Vector DK-215 lub równoważny</t>
  </si>
  <si>
    <t>Parametry: 
- 12-cyfrowy wyświetlacz
- obliczanie % i pierwiastków
- zaokrąglanie wyników
- klawisz cofania
- klawisz zmiany znaku +/-
- plastikowe przyciski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</si>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</sst>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3211476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1771475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2024-12-22T18:44:57+01:00</dcterms:created>
  <dcterms:modified xsi:type="dcterms:W3CDTF">2024-12-22T18:44:57+01:00</dcterms:modified>
  <dc:title>Untitled Spreadsheet</dc:title>
  <dc:description/>
  <dc:subject/>
  <cp:keywords/>
  <cp:category/>
</cp:coreProperties>
</file>