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<sst xmlns="http://schemas.openxmlformats.org/spreadsheetml/2006/main" uniqueCount="33">
  <si>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</si>
  <si>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</si>
  <si>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</si>
  <si>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ekspertyzy technicznej 22 niesprawnych podnośników lekkich figur bojowych PPL 2A wraz z oszacowaniem kosztów ich naprawy.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</si>
  <si>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</si>
  <si>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</si>
  <si>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</si>
  <si>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</si>
  <si>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</si>
  <si>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</si>
  <si>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</si>
  <si>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</si>
  <si>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</si>
  <si>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</si>
  <si>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</si>
  <si>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</si>
  <si>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</si>
  <si>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</si>
  <si>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</si>
  <si>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</si>
  <si>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</si>
  <si>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</si>
  <si>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podnośnik lekkich figur bojowych PPL 2a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</si>
  <si>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</si>
  <si>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</si>
  <si>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</si>
  <si>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</si>
  <si>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</si>
  <si>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</si>
  <si>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</si>
  <si>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</si>
  <si>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</si>
  <si>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line-height: normal;"&gt;&lt;span style="font-family: Arial, sans-serif; color: black;"&gt;w imieniu 4 Wojskowego Oddziału Gospodarczego w Gliwicach zapraszamy do udziału w postępowaniu, którego przedmiotem jest usługa ekspertyzy&amp;nbsp;&lt;/span&gt;&lt;font color="#000000" face="Arial, sans-serif"&gt;technicznej 22 niesprawnych podnośników lekkich figur bojowych PPL 2A wraz z oszacowaniem kosztów ich naprawy dla&lt;/font&gt;&lt;span style="color: black; font-family: Arial, sans-serif;"&gt;&amp;nbsp;4 Wojskowego Oddziału Gospodarczego w Gliwicach.&lt;/span&gt;&lt;/p&gt;&lt;p class="MsoNormal" style="margin-bottom: 0.0001pt; line-height: normal;"&gt;&lt;span style="font-family: Arial, sans-serif; color: black;"&gt;&amp;nbsp;&lt;/span&gt;&lt;/p&gt;&lt;p class="MsoNormal" style="margin-bottom: 0.0001pt; line-height: normal;"&gt;&lt;span style="font-family: Arial, sans-serif; color: black;"&gt;Prosimy o zapoznanie się z Zapytaniem ofertowym i w przypadku możliwości zrealizowania wyżej wymienionego zamówienia o wypełnienie formularza ofertowego (załącznik nr 1) i przesłanie go poprzez portal platformy zakupowej Open Nexus lub poprzez poniższy formularz elektroniczny w terminie do 04.10.2024 r. do godziny 12:00.&amp;nbsp;&lt;/span&gt;&lt;/p&gt;&lt;p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 style="margin-bottom: 0.0001pt; line-height: normal;"&gt;&lt;br style="color: rgb(102, 102, 102); font-family: &amp;quot;Open Sans&amp;quot;, sans-serif; font-size: 14px; font-weight: 400; white-space-collapse: collapse;"&gt;&lt;/p&gt;&lt;p dir="ltr" style="box-sizing: border-box; margin: 0pt 0px;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adres e-mail: &lt;/span&gt;&lt;span style="background-color: rgb(254, 254, 254); font-family: Arial, sans-serif;"&gt;4wog.szs@ron.mil.pl&amp;nbsp;&amp;nbsp;&lt;/span&gt;&lt;span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</si>
</sst>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3211310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3211311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3211312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1771342</v>
      </c>
      <c r="C12" s="5" t="s">
        <v>22</v>
      </c>
      <c r="D12" s="5"/>
      <c r="E12" s="5">
        <v>22.0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2024-11-04T04:15:01+01:00</dcterms:created>
  <dcterms:modified xsi:type="dcterms:W3CDTF">2024-11-04T04:15:01+01:00</dcterms:modified>
  <dc:title>Untitled Spreadsheet</dc:title>
  <dc:description/>
  <dc:subject/>
  <cp:keywords/>
  <cp:category/>
</cp:coreProperties>
</file>