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<sst xmlns="http://schemas.openxmlformats.org/spreadsheetml/2006/main" uniqueCount="38">
  <si>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</si>
  <si>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</si>
  <si>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</si>
  <si>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Zakup, dostawa i montaż ściennych klimatyzatorów w pomieszczeniach kuchni Samodzielnego Publicznego Wojewódzkiego Szpitala Psychiatrycznego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</si>
  <si>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</si>
  <si>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</si>
  <si>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</si>
  <si>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</si>
  <si>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</si>
  <si>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</si>
  <si>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</si>
  <si>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</si>
  <si>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</si>
  <si>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</si>
  <si>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</si>
  <si>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</si>
  <si>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</si>
  <si>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</si>
  <si>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</si>
  <si>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</si>
  <si>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</si>
  <si>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</si>
  <si>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</si>
  <si>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</si>
  <si>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</si>
  <si>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</si>
  <si>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</si>
  <si>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</si>
  <si>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</si>
  <si>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</si>
  <si>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</si>
  <si>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</si>
  <si>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Zał. 1 Wzór formularza ofertowego.docx</t>
  </si>
  <si>
    <t>Zał. 2 Opis przedmiotu zamówienia.pdf</t>
  </si>
  <si>
    <t>Zał. 3 Wzór umowy klimatyzacja.pdf</t>
  </si>
  <si>
    <t>Zał. 4 Oświadczenie wykonawcy.doc</t>
  </si>
  <si>
    <t>Zał. 5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</si>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</sst>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5af953f7426c80a2d5c2121599ca9c.pdf" TargetMode="External"/><Relationship Id="rId_hyperlink_2" Type="http://schemas.openxmlformats.org/officeDocument/2006/relationships/hyperlink" Target="https://platformazakupowa.pl/file/get_new/208818a921604bb35ee8f3e666ac1604.docx" TargetMode="External"/><Relationship Id="rId_hyperlink_3" Type="http://schemas.openxmlformats.org/officeDocument/2006/relationships/hyperlink" Target="https://platformazakupowa.pl/file/get_new/fd281a23e678fdb4a12375e8f02b5139.pdf" TargetMode="External"/><Relationship Id="rId_hyperlink_4" Type="http://schemas.openxmlformats.org/officeDocument/2006/relationships/hyperlink" Target="https://platformazakupowa.pl/file/get_new/43b93d7db880576bf7feeb7cbfbe3a11.pdf" TargetMode="External"/><Relationship Id="rId_hyperlink_5" Type="http://schemas.openxmlformats.org/officeDocument/2006/relationships/hyperlink" Target="https://platformazakupowa.pl/file/get_new/69ec6491ae88da8f277101c03ba5d650.doc" TargetMode="External"/><Relationship Id="rId_hyperlink_6" Type="http://schemas.openxmlformats.org/officeDocument/2006/relationships/hyperlink" Target="https://platformazakupowa.pl/file/get_new/0c25fb6926bfd8bd3e7eaf2a78eabd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989963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3211134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3211135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3211136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1771235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989963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989963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989963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989963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989963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989963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2026-04-10T15:37:22+02:00</dcterms:created>
  <dcterms:modified xsi:type="dcterms:W3CDTF">2026-04-10T15:37:22+02:00</dcterms:modified>
  <dc:title>Untitled Spreadsheet</dc:title>
  <dc:description/>
  <dc:subject/>
  <cp:keywords/>
  <cp:category/>
</cp:coreProperties>
</file>