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<sst xmlns="http://schemas.openxmlformats.org/spreadsheetml/2006/main" uniqueCount="38">
  <si>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</si>
  <si>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</si>
  <si>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</si>
  <si>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UTRZYMANIA RUCHU MECHANICZNEGO W CEMENTOWNI "ODRA" S.A.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</si>
  <si>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</si>
  <si>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</si>
  <si>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</si>
  <si>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</si>
  <si>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</si>
  <si>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</si>
  <si>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</si>
  <si>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</si>
  <si>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</si>
  <si>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</si>
  <si>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</si>
  <si>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</si>
  <si>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</si>
  <si>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</si>
  <si>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</si>
  <si>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</si>
  <si>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</si>
  <si>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</si>
  <si>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</si>
  <si>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</si>
  <si>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USŁUGĘ UTRZYMANIA RUCHU MECHANICZNEGO W CEMENTOWNI "ODRA" S.A.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</si>
  <si>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</si>
  <si>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</si>
  <si>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</si>
  <si>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</si>
  <si>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</si>
  <si>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</si>
  <si>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</si>
  <si>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</si>
  <si>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</si>
  <si>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</si>
  <si>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</si>
  <si>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2024.10.01_ZAPYTANIE OFERTOWE_UTRZYMANIE RUCHU MECHANICZEGO.pdf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</si>
  <si>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white-space: pre-wrap;"&gt;W imieniu CEMENTOWNI "ODRA" S.A. informujemy o postępowaniu wszystkich solidnych Wykonawców. Postępowanie to prowadzone celem uzyskania ofert na USŁUGĘ UTRZYMANIA RUCHU MECHANICZNEGO W CEMENTOWNI "ODRA" S.A.&lt;/span&gt;&lt;br&gt;&lt;/p&gt;&lt;br&gt;&lt;br&gt;&lt;p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style="color: rgb(0, 0, 0); font-family: &amp;quot;Helvetica Neue&amp;quot;, sans-serif; font-size: 14.6667px; white-space: pre-wrap;"&gt;503197660(kleszczyński@odrasa.com.pl)&lt;/span&gt;&lt;/p&gt;&lt;p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</si>
</sst>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fa0cab2eeefc9f25a0d9a6c29d976f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3211059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1771208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989940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989940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989940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989940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2024-10-19T19:22:12+02:00</dcterms:created>
  <dcterms:modified xsi:type="dcterms:W3CDTF">2024-10-19T19:22:12+02:00</dcterms:modified>
  <dc:title>Untitled Spreadsheet</dc:title>
  <dc:description/>
  <dc:subject/>
  <cp:keywords/>
  <cp:category/>
</cp:coreProperties>
</file>