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<sst xmlns="http://schemas.openxmlformats.org/spreadsheetml/2006/main" uniqueCount="34">
  <si>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</si>
  <si>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</si>
  <si>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</si>
  <si>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magazynu kwaterunkowo-eksploatacyjnego krzeseł obrotowych.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</si>
  <si>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</si>
  <si>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</si>
  <si>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</si>
  <si>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</si>
  <si>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</si>
  <si>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</si>
  <si>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</si>
  <si>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</si>
  <si>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</si>
  <si>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</si>
  <si>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</si>
  <si>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</si>
  <si>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</si>
  <si>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</si>
  <si>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</si>
  <si>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</si>
  <si>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</si>
  <si>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</si>
  <si>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Krzesło biurowe obrotowe</t>
  </si>
  <si>
    <t>Krzesło obrotowe :
-Regulacja wysokości siedziska i pochylenia 
-Mechanizm TILT
-Podłokietniki wykonane z wysokiej jakości tworzywa
-Podstawa jezdna z chromowanego metalu
-2 lata gwarancji
-Maksymalne obciążenie min. 140 kg
-Wytrzymała tapicerka
-Łatwe w pielęgnacji i wytrzymałe materiały
-Grube siedzisko zapewniające najwyższy komfort
-Lekkobieżne kółka
-Możliwość obrotu  o 360°
- kolor : czarny
-Oparcie z materiału wentylowanego 
-Ruchoma podpora lędźwiowa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</si>
  <si>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</si>
  <si>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</si>
  <si>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</si>
  <si>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</si>
  <si>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</si>
  <si>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</si>
  <si>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</si>
  <si>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</si>
  <si>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</si>
  <si>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89 761 74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przedmiotu zamówienia do magazynu kwaterunkowo-eksploatacyjnego w ZK w Kamińsku jest możliwa w godzinach 8:00 - 13:00 po wcześniejszym uzgodnieniu.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</si>
</sst>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3210855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3210856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3210857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1771083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2024-12-21T17:49:37+01:00</dcterms:created>
  <dcterms:modified xsi:type="dcterms:W3CDTF">2024-12-21T17:49:37+01:00</dcterms:modified>
  <dc:title>Untitled Spreadsheet</dc:title>
  <dc:description/>
  <dc:subject/>
  <cp:keywords/>
  <cp:category/>
</cp:coreProperties>
</file>