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<sst xmlns="http://schemas.openxmlformats.org/spreadsheetml/2006/main" uniqueCount="37">
  <si>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</si>
  <si>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</si>
  <si>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</si>
  <si>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6 sztuk stojaków na rowery na obiekcie Stadion Sportowy „Lotnicza” przy wielofunkcyjnym boisku do jazdy na rolkach, lacrosse, hokeja na rolkach, bike polo i roller derby, ul. Lotnicza 72, 54-155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</si>
  <si>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</si>
  <si>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</si>
  <si>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</si>
  <si>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</si>
  <si>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</si>
  <si>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</si>
  <si>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</si>
  <si>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</si>
  <si>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zakończenia prac do 25.10.2024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</si>
  <si>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</si>
  <si>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</si>
  <si>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</si>
  <si>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</si>
  <si>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</si>
  <si>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</si>
  <si>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</si>
  <si>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</si>
  <si>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</si>
  <si>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6 sztuk stojaków na rowery na obiekcie Stadion Sportowy „Lotnicza” przy wielofunkcyjnym boisku.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</si>
  <si>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</si>
  <si>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</si>
  <si>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</si>
  <si>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</si>
  <si>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</si>
  <si>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</si>
  <si>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</si>
  <si>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</si>
  <si>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</si>
  <si>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240930_Opis_przedmiotu_zamówienia_Lotnicza.pdf</t>
  </si>
  <si>
    <t>240930_UMOWA Dostawa wraz z montażem stojaków na rowery LOTNICZA.pdf</t>
  </si>
  <si>
    <t>Zał. nr 2 do zlecenia klauzula informacyjna.pdf</t>
  </si>
  <si>
    <t>Załącznik nr 3. Projekt Zagospodarowania terenu.pdf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</si>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</sst>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03805ca808b858dd08d7e9fa2238e8.pdf" TargetMode="External"/><Relationship Id="rId_hyperlink_2" Type="http://schemas.openxmlformats.org/officeDocument/2006/relationships/hyperlink" Target="https://platformazakupowa.pl/file/get_new/a1072f55bc46055d5f21ce3a92f457aa.pdf" TargetMode="External"/><Relationship Id="rId_hyperlink_3" Type="http://schemas.openxmlformats.org/officeDocument/2006/relationships/hyperlink" Target="https://platformazakupowa.pl/file/get_new/fc314dc3bb823bfdd751a9bf84ba7c6c.pdf" TargetMode="External"/><Relationship Id="rId_hyperlink_4" Type="http://schemas.openxmlformats.org/officeDocument/2006/relationships/hyperlink" Target="https://platformazakupowa.pl/file/get_new/bbeb930e0ec587d024b44dc26b9704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989761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989761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989761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989761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2024-12-04T19:58:18+01:00</dcterms:created>
  <dcterms:modified xsi:type="dcterms:W3CDTF">2024-12-04T19:58:18+01:00</dcterms:modified>
  <dc:title>Untitled Spreadsheet</dc:title>
  <dc:description/>
  <dc:subject/>
  <cp:keywords/>
  <cp:category/>
</cp:coreProperties>
</file>