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<sst xmlns="http://schemas.openxmlformats.org/spreadsheetml/2006/main" uniqueCount="34">
  <si>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</si>
  <si>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</si>
  <si>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</si>
  <si>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sprzętu pomiarowego i informatycznego oraz oprogramowania – 8 zestawów komputerowych każdy z dwoma monitorami 27’  i jedna drukarka atramentowa A-3 kolorowa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</si>
  <si>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</si>
  <si>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</si>
  <si>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</si>
  <si>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</si>
  <si>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</si>
  <si>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</si>
  <si>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</si>
  <si>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</si>
  <si>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</si>
  <si>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</si>
  <si>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</si>
  <si>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</si>
  <si>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</si>
  <si>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</si>
  <si>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</si>
  <si>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</si>
  <si>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– 8 zestawów komputerowych każdy z dwoma monitorami 27’ i jedna drukarka atramentowa A-3 kolorowa </t>
  </si>
  <si>
    <t>zgodnie z zaproszeniem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</si>
  <si>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</si>
  <si>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</si>
  <si>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</si>
  <si>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</si>
  <si>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</si>
  <si>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</si>
  <si>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</si>
  <si>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</si>
  <si>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8 - formularz ofertowy.docx</t>
  </si>
  <si>
    <t>8 - zaproszenie do złożenia oferty.pdf</t>
  </si>
  <si>
    <t>8-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</si>
  <si>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tel:76 7290121,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</si>
</sst>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3093a628da7200b611378067ec90bf.docx" TargetMode="External"/><Relationship Id="rId_hyperlink_2" Type="http://schemas.openxmlformats.org/officeDocument/2006/relationships/hyperlink" Target="https://platformazakupowa.pl/file/get_new/a1067948609697b72f4e32673963cb95.pdf" TargetMode="External"/><Relationship Id="rId_hyperlink_3" Type="http://schemas.openxmlformats.org/officeDocument/2006/relationships/hyperlink" Target="https://platformazakupowa.pl/file/get_new/f24bd57fba4f097d8641a5e4906232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3209370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1770402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989395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989395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989395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2024-11-05T08:19:49+01:00</dcterms:created>
  <dcterms:modified xsi:type="dcterms:W3CDTF">2024-11-05T08:19:49+01:00</dcterms:modified>
  <dc:title>Untitled Spreadsheet</dc:title>
  <dc:description/>
  <dc:subject/>
  <cp:keywords/>
  <cp:category/>
</cp:coreProperties>
</file>