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<sst xmlns="http://schemas.openxmlformats.org/spreadsheetml/2006/main" uniqueCount="33">
  <si>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</si>
  <si>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</si>
  <si>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</si>
  <si>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zakup oleju napędowego (do samochodów osobowych), oleju napędowego PREMIUM, etyliny (benzyny bezołowiowej Pb95 i Pb98) i skroplonego gazu ropopochodnego (LPG) wg ceny dnia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</si>
  <si>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</si>
  <si>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</si>
  <si>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</si>
  <si>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</si>
  <si>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</si>
  <si>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</si>
  <si>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</si>
  <si>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</si>
  <si>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</si>
  <si>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</si>
  <si>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</si>
  <si>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</si>
  <si>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</si>
  <si>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</si>
  <si>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</t>
  </si>
  <si>
    <t xml:space="preserve">PROSZĘ WPISAĆ WARTOŚĆ BRUTTO CAŁEJ OFERTY I WYPEŁNIĆ FORMULARZ OFERTOWY Z ZAŁĄCZNIKA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</si>
  <si>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</si>
  <si>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</si>
  <si>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</si>
  <si>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</si>
  <si>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</si>
  <si>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</si>
  <si>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</si>
  <si>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</si>
  <si>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Istotne postanowienia umowy.docx.pdf</t>
  </si>
  <si>
    <t>Załącznik nr 2 Opis przedmiotu.docx</t>
  </si>
  <si>
    <t>zaproszenie zakup paliw - tankowanie na stacji-sig.pdf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</si>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</sst>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55a6e66a5d0362e2bf1393c9162656.pdf" TargetMode="External"/><Relationship Id="rId_hyperlink_2" Type="http://schemas.openxmlformats.org/officeDocument/2006/relationships/hyperlink" Target="https://platformazakupowa.pl/file/get_new/3a0ef01e33364dbef0ca9bab95798d0b.docx" TargetMode="External"/><Relationship Id="rId_hyperlink_3" Type="http://schemas.openxmlformats.org/officeDocument/2006/relationships/hyperlink" Target="https://platformazakupowa.pl/file/get_new/d05d01987c7713cbf87633a109aeab91.pdf" TargetMode="External"/><Relationship Id="rId_hyperlink_4" Type="http://schemas.openxmlformats.org/officeDocument/2006/relationships/hyperlink" Target="https://platformazakupowa.pl/file/get_new/c7d98fc727cda34b54a76104e7bda9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3209213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1770329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989342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989342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989342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1770329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2025-12-28T16:42:12+01:00</dcterms:created>
  <dcterms:modified xsi:type="dcterms:W3CDTF">2025-12-28T16:42:12+01:00</dcterms:modified>
  <dc:title>Untitled Spreadsheet</dc:title>
  <dc:description/>
  <dc:subject/>
  <cp:keywords/>
  <cp:category/>
</cp:coreProperties>
</file>