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<sst xmlns="http://schemas.openxmlformats.org/spreadsheetml/2006/main" uniqueCount="34">
  <si>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</si>
  <si>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</si>
  <si>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</si>
  <si>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Planu inwestycyjnego dla zadania pn. "Uzbrojenie terenów pod działalność gospodarczą w gminie Szubin"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</si>
  <si>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</si>
  <si>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</si>
  <si>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</si>
  <si>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</si>
  <si>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</si>
  <si>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</si>
  <si>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15.12.2024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</si>
  <si>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</si>
  <si>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</si>
  <si>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 (poprawki zgodnie z informacjami od Instytucji Zarządzajacej</t>
  </si>
  <si>
    <t>Wykonawca zobowiązany jest do nanoszenia poprawek zgodnie z uwagami otrzymanymi od Zamawiającego w trakcie etapu weryfikacji wniosku o dofinansowanie do czasu gdy Zamawiający otrzyma informację od Instytucji Zarządzającej o poprawności złożonego wniosku w tym załącznika pn. plan inwestycyjny. 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</si>
  <si>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</si>
  <si>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</si>
  <si>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</si>
  <si>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</si>
  <si>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</si>
  <si>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</si>
  <si>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</si>
  <si>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plan inwestycyjnu wraz z arkuszami obliczeniwoymi</t>
  </si>
  <si>
    <t xml:space="preserve">zgodnie 
z ogłoszonym naborem FEKP.05.09-IP.02-016/24: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</si>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</sst>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1770309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2024-12-22T12:10:40+01:00</dcterms:created>
  <dcterms:modified xsi:type="dcterms:W3CDTF">2024-12-22T12:10:40+01:00</dcterms:modified>
  <dc:title>Untitled Spreadsheet</dc:title>
  <dc:description/>
  <dc:subject/>
  <cp:keywords/>
  <cp:category/>
</cp:coreProperties>
</file>