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<sst xmlns="http://schemas.openxmlformats.org/spreadsheetml/2006/main" uniqueCount="37">
  <si>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</si>
  <si>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</si>
  <si>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</si>
  <si>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Przygotowaniu i wydruku kalendarzy na rok 2025r. dla Dowództwa Wojsk Obrony Terytorialnej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</si>
  <si>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</si>
  <si>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</si>
  <si>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</si>
  <si>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</si>
  <si>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</si>
  <si>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</si>
  <si>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</si>
  <si>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</si>
  <si>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21 dni roboczych od daty ostatecznie zaakceptowanych projektów 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</si>
  <si>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</si>
  <si>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</si>
  <si>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</si>
  <si>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</si>
  <si>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</si>
  <si>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</si>
  <si>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</si>
  <si>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</si>
  <si>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</si>
  <si>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</si>
  <si>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</si>
  <si>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</si>
  <si>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</si>
  <si>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</si>
  <si>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</si>
  <si>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</si>
  <si>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</si>
  <si>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</si>
  <si>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PU 457 2024 Kalendarze publikacja.docx</t>
  </si>
  <si>
    <t>PU 457 2024.pdf</t>
  </si>
  <si>
    <t>Załacznik nr 1 b kalendarz typ zoom.pdf</t>
  </si>
  <si>
    <t>Załącznik nr 1a kalendarz trójdzielny.jpg</t>
  </si>
  <si>
    <t>Załącznik nr 1c kalendarz podkładka.jpg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</si>
  <si>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261 883 153&lt;/span&gt;&lt;/p&gt;&lt;p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</si>
</sst>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03b48fb85d872778c6220f4ce2a42c.docx" TargetMode="External"/><Relationship Id="rId_hyperlink_2" Type="http://schemas.openxmlformats.org/officeDocument/2006/relationships/hyperlink" Target="https://platformazakupowa.pl/file/get_new/e3f517508efbdb23497c54141f467c34.pdf" TargetMode="External"/><Relationship Id="rId_hyperlink_3" Type="http://schemas.openxmlformats.org/officeDocument/2006/relationships/hyperlink" Target="https://platformazakupowa.pl/file/get_new/38ba4df33b67920059e0407c50079e64.pdf" TargetMode="External"/><Relationship Id="rId_hyperlink_4" Type="http://schemas.openxmlformats.org/officeDocument/2006/relationships/hyperlink" Target="https://platformazakupowa.pl/file/get_new/d74f9654bcae24187709b1ba9fcae3e2.jpg" TargetMode="External"/><Relationship Id="rId_hyperlink_5" Type="http://schemas.openxmlformats.org/officeDocument/2006/relationships/hyperlink" Target="https://platformazakupowa.pl/file/get_new/00bde2cb70f31736b909f0f7678299c6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989318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3209132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3209133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3209134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1770305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989318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989318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989318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989318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989318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2026-04-23T08:58:49+02:00</dcterms:created>
  <dcterms:modified xsi:type="dcterms:W3CDTF">2026-04-23T08:58:49+02:00</dcterms:modified>
  <dc:title>Untitled Spreadsheet</dc:title>
  <dc:description/>
  <dc:subject/>
  <cp:keywords/>
  <cp:category/>
</cp:coreProperties>
</file>