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<sst xmlns="http://schemas.openxmlformats.org/spreadsheetml/2006/main" uniqueCount="31">
  <si>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</si>
  <si>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</si>
  <si>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</si>
  <si>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budynku mieszkalnego jednorodzinnego w miejscowości Krzewno 55 A w zakresie ujętym w przedmiarze robót – Postępowanie II.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</si>
  <si>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</si>
  <si>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</si>
  <si>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</si>
  <si>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</si>
  <si>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</si>
  <si>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</si>
  <si>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</si>
  <si>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</si>
  <si>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</si>
  <si>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</si>
  <si>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</si>
  <si>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</si>
  <si>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</si>
  <si>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</si>
  <si>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</si>
  <si>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</si>
  <si>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</si>
  <si>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</si>
  <si>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</si>
  <si>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</si>
  <si>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</si>
  <si>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</si>
  <si>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ZAPYTANIE-OFERTOWE- Remont budynku mieszkalnego Krzewno.docx</t>
  </si>
  <si>
    <t>Zał. nr 1 - FORMULARZ-Wyposażenie meblami wnętrz poddasza budynku gospodarczego.doc</t>
  </si>
  <si>
    <t>Zał. nr 2 - UMOWA-Remont budynku.doc</t>
  </si>
  <si>
    <t>Zał. nr 3 - Dokumentacja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</si>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</sst>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3ad04d8004986db67c9f2b02fda56f.docx" TargetMode="External"/><Relationship Id="rId_hyperlink_2" Type="http://schemas.openxmlformats.org/officeDocument/2006/relationships/hyperlink" Target="https://platformazakupowa.pl/file/get_new/6be503cc7d00974aff164af37176c13f.doc" TargetMode="External"/><Relationship Id="rId_hyperlink_3" Type="http://schemas.openxmlformats.org/officeDocument/2006/relationships/hyperlink" Target="https://platformazakupowa.pl/file/get_new/c5d8d34ec1536e51a3a8162a56c3dfb3.doc" TargetMode="External"/><Relationship Id="rId_hyperlink_4" Type="http://schemas.openxmlformats.org/officeDocument/2006/relationships/hyperlink" Target="https://platformazakupowa.pl/file/get_new/7cf031f811ee47b86bf40fb5101842e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3209037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1770257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989289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989289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989289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989289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2024-12-24T02:55:48+01:00</dcterms:created>
  <dcterms:modified xsi:type="dcterms:W3CDTF">2024-12-24T02:55:48+01:00</dcterms:modified>
  <dc:title>Untitled Spreadsheet</dc:title>
  <dc:description/>
  <dc:subject/>
  <cp:keywords/>
  <cp:category/>
</cp:coreProperties>
</file>