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<sst xmlns="http://schemas.openxmlformats.org/spreadsheetml/2006/main" uniqueCount="35">
  <si>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</si>
  <si>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</si>
  <si>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</si>
  <si>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cenowe w związku z zamiarem przystąpienia do ogłoszenia postępowania o udzielenie zamówienia publicznego dla zadania pn.:  „Przeprowadzenie kursów zawodowych dla uczniów w Zespole Szkół Centrum Kształcenia Rolniczego w Żarnowcu”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</si>
  <si>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</si>
  <si>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</si>
  <si>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</si>
  <si>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</si>
  <si>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</si>
  <si>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</si>
  <si>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</si>
  <si>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</si>
  <si>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</si>
  <si>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</si>
  <si>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</si>
  <si>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</si>
  <si>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</si>
  <si>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</si>
  <si>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</si>
  <si>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</si>
  <si>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</si>
  <si>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</si>
  <si>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</si>
  <si>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</si>
  <si>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</si>
  <si>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</si>
  <si>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</si>
  <si>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</si>
  <si>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</si>
  <si>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</si>
  <si>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</si>
  <si>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kursy.docx</t>
  </si>
  <si>
    <t>załącznik nr 1 - formularz oferty.docx</t>
  </si>
  <si>
    <t>załącznik nr 2 opis przedmiotu zamówienia kursy.docx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</si>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</sst>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635481590b4a5448053ff82595ebf8.docx" TargetMode="External"/><Relationship Id="rId_hyperlink_2" Type="http://schemas.openxmlformats.org/officeDocument/2006/relationships/hyperlink" Target="https://platformazakupowa.pl/file/get_new/cb7e2391f961b9ca0c5b0e582f71a0c6.docx" TargetMode="External"/><Relationship Id="rId_hyperlink_3" Type="http://schemas.openxmlformats.org/officeDocument/2006/relationships/hyperlink" Target="https://platformazakupowa.pl/file/get_new/e2b18bf359ee1c97f6052434e81d14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3208932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3208933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3208934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1770218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989255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989255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989255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2026-03-06T18:04:43+01:00</dcterms:created>
  <dcterms:modified xsi:type="dcterms:W3CDTF">2026-03-06T18:04:43+01:00</dcterms:modified>
  <dc:title>Untitled Spreadsheet</dc:title>
  <dc:description/>
  <dc:subject/>
  <cp:keywords/>
  <cp:category/>
</cp:coreProperties>
</file>